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F852B02B-FA12-374F-8E3F-2F38723D0D2D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0"/>
  <pivotCaches>
    <pivotCache cacheId="0" r:id="rId3"/>
  </pivotCaches>
  <extLs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<sst xmlns="http://schemas.openxmlformats.org/spreadsheetml/2006/main" count="48040" uniqueCount="5765">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</sst>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84D6-024E-A386-228C3925E6C0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84D6-024E-A386-228C3925E6C0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84D6-024E-A386-228C3925E6C0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84D6-024E-A386-228C3925E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IN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