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 tin de tai" sheetId="1" state="visible" r:id="rId1"/>
    <sheet name="Ping – Delay &amp; Loss" sheetId="2" state="visible" r:id="rId2"/>
    <sheet name="iPerf – Throughput" sheetId="3" state="visible" r:id="rId3"/>
    <sheet name="NAT – Bao mat" sheetId="4" state="visible" r:id="rId4"/>
    <sheet name="Can bang tai" sheetId="5" state="visible" r:id="rId5"/>
    <sheet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2026-04-24 01:39:39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2026-04-23T18:39:39Z</dcterms:created>
  <dcterms:modified xsi:type="dcterms:W3CDTF">2026-04-23T18:39:39Z</dcterms:modified>
</cp:coreProperties>
</file>