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ly\HvA\Team Toegepaste Wiskunde - 2021-2022\Opdrachten\Opgaven\Opgaven inlezen en matplotlib\"/>
    </mc:Choice>
  </mc:AlternateContent>
  <bookViews>
    <workbookView xWindow="0" yWindow="0" windowWidth="20520" windowHeight="95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2" i="2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2" i="1"/>
  <c r="B2" i="1" s="1"/>
</calcChain>
</file>

<file path=xl/sharedStrings.xml><?xml version="1.0" encoding="utf-8"?>
<sst xmlns="http://schemas.openxmlformats.org/spreadsheetml/2006/main" count="4" uniqueCount="4">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</sst>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abSelected="1" topLeftCell="A1456" workbookViewId="0">
      <selection activeCell="K1485" sqref="K148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f ca="1">RAND()</f>
        <v>3.9176480270915581E-2</v>
      </c>
      <c r="B2">
        <f ca="1">_xlfn.NORM.DIST(A2,0,1,FALSE)</f>
        <v>0.39863625021091731</v>
      </c>
    </row>
    <row r="3" spans="1:2" x14ac:dyDescent="0.45">
      <c r="A3">
        <f t="shared" ref="A3:A66" ca="1" si="0">RAND()</f>
        <v>0.91578679606348423</v>
      </c>
      <c r="B3">
        <f t="shared" ref="B3:B66" ca="1" si="1">_xlfn.NORM.DIST(A3,0,1,FALSE)</f>
        <v>0.26229872285982564</v>
      </c>
    </row>
    <row r="4" spans="1:2" x14ac:dyDescent="0.45">
      <c r="A4">
        <f t="shared" ca="1" si="0"/>
        <v>0.99532578331268462</v>
      </c>
      <c r="B4">
        <f t="shared" ca="1" si="1"/>
        <v>0.24310173987095265</v>
      </c>
    </row>
    <row r="5" spans="1:2" x14ac:dyDescent="0.45">
      <c r="A5">
        <f t="shared" ca="1" si="0"/>
        <v>0.68887050947138484</v>
      </c>
      <c r="B5">
        <f t="shared" ca="1" si="1"/>
        <v>0.31467660364774153</v>
      </c>
    </row>
    <row r="6" spans="1:2" x14ac:dyDescent="0.45">
      <c r="A6">
        <f t="shared" ca="1" si="0"/>
        <v>0.37502413429726522</v>
      </c>
      <c r="B6">
        <f t="shared" ca="1" si="1"/>
        <v>0.37185172835368724</v>
      </c>
    </row>
    <row r="7" spans="1:2" x14ac:dyDescent="0.45">
      <c r="A7">
        <f t="shared" ca="1" si="0"/>
        <v>0.76891356136979394</v>
      </c>
      <c r="B7">
        <f t="shared" ca="1" si="1"/>
        <v>0.29684280225595105</v>
      </c>
    </row>
    <row r="8" spans="1:2" x14ac:dyDescent="0.45">
      <c r="A8">
        <f t="shared" ca="1" si="0"/>
        <v>0.3405093130447886</v>
      </c>
      <c r="B8">
        <f t="shared" ca="1" si="1"/>
        <v>0.37647191505205113</v>
      </c>
    </row>
    <row r="9" spans="1:2" x14ac:dyDescent="0.45">
      <c r="A9">
        <f t="shared" ca="1" si="0"/>
        <v>0.12583875922627752</v>
      </c>
      <c r="B9">
        <f t="shared" ca="1" si="1"/>
        <v>0.39579604833162646</v>
      </c>
    </row>
    <row r="10" spans="1:2" x14ac:dyDescent="0.45">
      <c r="A10">
        <f t="shared" ca="1" si="0"/>
        <v>0.56589218167544286</v>
      </c>
      <c r="B10">
        <f t="shared" ca="1" si="1"/>
        <v>0.33991642043357334</v>
      </c>
    </row>
    <row r="11" spans="1:2" x14ac:dyDescent="0.45">
      <c r="A11">
        <f t="shared" ca="1" si="0"/>
        <v>0.73850095684100037</v>
      </c>
      <c r="B11">
        <f t="shared" ca="1" si="1"/>
        <v>0.30372567652058907</v>
      </c>
    </row>
    <row r="12" spans="1:2" x14ac:dyDescent="0.45">
      <c r="A12">
        <f t="shared" ca="1" si="0"/>
        <v>0.38325793848578082</v>
      </c>
      <c r="B12">
        <f t="shared" ca="1" si="1"/>
        <v>0.37069270169858448</v>
      </c>
    </row>
    <row r="13" spans="1:2" x14ac:dyDescent="0.45">
      <c r="A13">
        <f t="shared" ca="1" si="0"/>
        <v>0.29489378449901682</v>
      </c>
      <c r="B13">
        <f t="shared" ca="1" si="1"/>
        <v>0.38196751805034374</v>
      </c>
    </row>
    <row r="14" spans="1:2" x14ac:dyDescent="0.45">
      <c r="A14">
        <f t="shared" ca="1" si="0"/>
        <v>0.69078258822931282</v>
      </c>
      <c r="B14">
        <f t="shared" ca="1" si="1"/>
        <v>0.31426181797267289</v>
      </c>
    </row>
    <row r="15" spans="1:2" x14ac:dyDescent="0.45">
      <c r="A15">
        <f t="shared" ca="1" si="0"/>
        <v>0.22783885085663491</v>
      </c>
      <c r="B15">
        <f t="shared" ca="1" si="1"/>
        <v>0.38872084923750422</v>
      </c>
    </row>
    <row r="16" spans="1:2" x14ac:dyDescent="0.45">
      <c r="A16">
        <f t="shared" ca="1" si="0"/>
        <v>0.93697790507501311</v>
      </c>
      <c r="B16">
        <f t="shared" ca="1" si="1"/>
        <v>0.25719973151282038</v>
      </c>
    </row>
    <row r="17" spans="1:2" x14ac:dyDescent="0.45">
      <c r="A17">
        <f t="shared" ca="1" si="0"/>
        <v>0.42201468681307341</v>
      </c>
      <c r="B17">
        <f t="shared" ca="1" si="1"/>
        <v>0.36495298892969474</v>
      </c>
    </row>
    <row r="18" spans="1:2" x14ac:dyDescent="0.45">
      <c r="A18">
        <f t="shared" ca="1" si="0"/>
        <v>0.95553433592235948</v>
      </c>
      <c r="B18">
        <f t="shared" ca="1" si="1"/>
        <v>0.25272294565081171</v>
      </c>
    </row>
    <row r="19" spans="1:2" x14ac:dyDescent="0.45">
      <c r="A19">
        <f t="shared" ca="1" si="0"/>
        <v>0.34674663647930715</v>
      </c>
      <c r="B19">
        <f t="shared" ca="1" si="1"/>
        <v>0.3756658798152277</v>
      </c>
    </row>
    <row r="20" spans="1:2" x14ac:dyDescent="0.45">
      <c r="A20">
        <f t="shared" ca="1" si="0"/>
        <v>0.54756229772617793</v>
      </c>
      <c r="B20">
        <f t="shared" ca="1" si="1"/>
        <v>0.34340294032993213</v>
      </c>
    </row>
    <row r="21" spans="1:2" x14ac:dyDescent="0.45">
      <c r="A21">
        <f t="shared" ca="1" si="0"/>
        <v>0.56795843358751041</v>
      </c>
      <c r="B21">
        <f t="shared" ca="1" si="1"/>
        <v>0.33951847189530521</v>
      </c>
    </row>
    <row r="22" spans="1:2" x14ac:dyDescent="0.45">
      <c r="A22">
        <f t="shared" ca="1" si="0"/>
        <v>0.77962316905306583</v>
      </c>
      <c r="B22">
        <f t="shared" ca="1" si="1"/>
        <v>0.29439152613018821</v>
      </c>
    </row>
    <row r="23" spans="1:2" x14ac:dyDescent="0.45">
      <c r="A23">
        <f t="shared" ca="1" si="0"/>
        <v>0.20363230941080523</v>
      </c>
      <c r="B23">
        <f t="shared" ca="1" si="1"/>
        <v>0.39075614176216256</v>
      </c>
    </row>
    <row r="24" spans="1:2" x14ac:dyDescent="0.45">
      <c r="A24">
        <f t="shared" ca="1" si="0"/>
        <v>4.7940279699688837E-2</v>
      </c>
      <c r="B24">
        <f t="shared" ca="1" si="1"/>
        <v>0.39848410508384108</v>
      </c>
    </row>
    <row r="25" spans="1:2" x14ac:dyDescent="0.45">
      <c r="A25">
        <f t="shared" ca="1" si="0"/>
        <v>0.4092617559582592</v>
      </c>
      <c r="B25">
        <f t="shared" ca="1" si="1"/>
        <v>0.36689259675592828</v>
      </c>
    </row>
    <row r="26" spans="1:2" x14ac:dyDescent="0.45">
      <c r="A26">
        <f t="shared" ca="1" si="0"/>
        <v>0.65758586365460137</v>
      </c>
      <c r="B26">
        <f t="shared" ca="1" si="1"/>
        <v>0.32137451670128531</v>
      </c>
    </row>
    <row r="27" spans="1:2" x14ac:dyDescent="0.45">
      <c r="A27">
        <f t="shared" ca="1" si="0"/>
        <v>0.35504252222158628</v>
      </c>
      <c r="B27">
        <f t="shared" ca="1" si="1"/>
        <v>0.37457391356758585</v>
      </c>
    </row>
    <row r="28" spans="1:2" x14ac:dyDescent="0.45">
      <c r="A28">
        <f t="shared" ca="1" si="0"/>
        <v>0.3653153486578673</v>
      </c>
      <c r="B28">
        <f t="shared" ca="1" si="1"/>
        <v>0.37319053010363373</v>
      </c>
    </row>
    <row r="29" spans="1:2" x14ac:dyDescent="0.45">
      <c r="A29">
        <f t="shared" ca="1" si="0"/>
        <v>0.92011117811619902</v>
      </c>
      <c r="B29">
        <f t="shared" ca="1" si="1"/>
        <v>0.2612595756283741</v>
      </c>
    </row>
    <row r="30" spans="1:2" x14ac:dyDescent="0.45">
      <c r="A30">
        <f t="shared" ca="1" si="0"/>
        <v>1.5691319046039154E-2</v>
      </c>
      <c r="B30">
        <f t="shared" ca="1" si="1"/>
        <v>0.39889317014029929</v>
      </c>
    </row>
    <row r="31" spans="1:2" x14ac:dyDescent="0.45">
      <c r="A31">
        <f t="shared" ca="1" si="0"/>
        <v>0.80156919307146335</v>
      </c>
      <c r="B31">
        <f t="shared" ca="1" si="1"/>
        <v>0.28932775913286857</v>
      </c>
    </row>
    <row r="32" spans="1:2" x14ac:dyDescent="0.45">
      <c r="A32">
        <f t="shared" ca="1" si="0"/>
        <v>0.15397228569050736</v>
      </c>
      <c r="B32">
        <f t="shared" ca="1" si="1"/>
        <v>0.39424124284039896</v>
      </c>
    </row>
    <row r="33" spans="1:2" x14ac:dyDescent="0.45">
      <c r="A33">
        <f t="shared" ca="1" si="0"/>
        <v>0.5914567429114006</v>
      </c>
      <c r="B33">
        <f t="shared" ca="1" si="1"/>
        <v>0.33492485941416678</v>
      </c>
    </row>
    <row r="34" spans="1:2" x14ac:dyDescent="0.45">
      <c r="A34">
        <f t="shared" ca="1" si="0"/>
        <v>0.74731157762117584</v>
      </c>
      <c r="B34">
        <f t="shared" ca="1" si="1"/>
        <v>0.30174414272015698</v>
      </c>
    </row>
    <row r="35" spans="1:2" x14ac:dyDescent="0.45">
      <c r="A35">
        <f t="shared" ca="1" si="0"/>
        <v>0.40611380372982286</v>
      </c>
      <c r="B35">
        <f t="shared" ca="1" si="1"/>
        <v>0.36736376226189776</v>
      </c>
    </row>
    <row r="36" spans="1:2" x14ac:dyDescent="0.45">
      <c r="A36">
        <f t="shared" ca="1" si="0"/>
        <v>0.11963070218187655</v>
      </c>
      <c r="B36">
        <f t="shared" ca="1" si="1"/>
        <v>0.39609773775947221</v>
      </c>
    </row>
    <row r="37" spans="1:2" x14ac:dyDescent="0.45">
      <c r="A37">
        <f t="shared" ca="1" si="0"/>
        <v>0.36127626286088454</v>
      </c>
      <c r="B37">
        <f t="shared" ca="1" si="1"/>
        <v>0.37373854549270741</v>
      </c>
    </row>
    <row r="38" spans="1:2" x14ac:dyDescent="0.45">
      <c r="A38">
        <f t="shared" ca="1" si="0"/>
        <v>0.66225650714943018</v>
      </c>
      <c r="B38">
        <f t="shared" ca="1" si="1"/>
        <v>0.32038548298962782</v>
      </c>
    </row>
    <row r="39" spans="1:2" x14ac:dyDescent="0.45">
      <c r="A39">
        <f t="shared" ca="1" si="0"/>
        <v>0.6283038948906261</v>
      </c>
      <c r="B39">
        <f t="shared" ca="1" si="1"/>
        <v>0.32748224950120036</v>
      </c>
    </row>
    <row r="40" spans="1:2" x14ac:dyDescent="0.45">
      <c r="A40">
        <f t="shared" ca="1" si="0"/>
        <v>0.31130971305646238</v>
      </c>
      <c r="B40">
        <f t="shared" ca="1" si="1"/>
        <v>0.3800716840079077</v>
      </c>
    </row>
    <row r="41" spans="1:2" x14ac:dyDescent="0.45">
      <c r="A41">
        <f t="shared" ca="1" si="0"/>
        <v>0.53586442142897006</v>
      </c>
      <c r="B41">
        <f t="shared" ca="1" si="1"/>
        <v>0.34558595847806678</v>
      </c>
    </row>
    <row r="42" spans="1:2" x14ac:dyDescent="0.45">
      <c r="A42">
        <f t="shared" ca="1" si="0"/>
        <v>0.22876911610726436</v>
      </c>
      <c r="B42">
        <f t="shared" ca="1" si="1"/>
        <v>0.38863830020170204</v>
      </c>
    </row>
    <row r="43" spans="1:2" x14ac:dyDescent="0.45">
      <c r="A43">
        <f t="shared" ca="1" si="0"/>
        <v>0.41153479327630005</v>
      </c>
      <c r="B43">
        <f t="shared" ca="1" si="1"/>
        <v>0.3665505003665247</v>
      </c>
    </row>
    <row r="44" spans="1:2" x14ac:dyDescent="0.45">
      <c r="A44">
        <f t="shared" ca="1" si="0"/>
        <v>0.10247230612048652</v>
      </c>
      <c r="B44">
        <f t="shared" ca="1" si="1"/>
        <v>0.39685320794190621</v>
      </c>
    </row>
    <row r="45" spans="1:2" x14ac:dyDescent="0.45">
      <c r="A45">
        <f t="shared" ca="1" si="0"/>
        <v>0.86449966089262242</v>
      </c>
      <c r="B45">
        <f t="shared" ca="1" si="1"/>
        <v>0.27455096647559085</v>
      </c>
    </row>
    <row r="46" spans="1:2" x14ac:dyDescent="0.45">
      <c r="A46">
        <f t="shared" ca="1" si="0"/>
        <v>0.17400343017416253</v>
      </c>
      <c r="B46">
        <f t="shared" ca="1" si="1"/>
        <v>0.39294833845730598</v>
      </c>
    </row>
    <row r="47" spans="1:2" x14ac:dyDescent="0.45">
      <c r="A47">
        <f t="shared" ca="1" si="0"/>
        <v>0.21784056994792123</v>
      </c>
      <c r="B47">
        <f t="shared" ca="1" si="1"/>
        <v>0.38958789027145546</v>
      </c>
    </row>
    <row r="48" spans="1:2" x14ac:dyDescent="0.45">
      <c r="A48">
        <f t="shared" ca="1" si="0"/>
        <v>0.5622774110987252</v>
      </c>
      <c r="B48">
        <f t="shared" ca="1" si="1"/>
        <v>0.3406102297452368</v>
      </c>
    </row>
    <row r="49" spans="1:2" x14ac:dyDescent="0.45">
      <c r="A49">
        <f t="shared" ca="1" si="0"/>
        <v>2.3120955875197691E-3</v>
      </c>
      <c r="B49">
        <f t="shared" ca="1" si="1"/>
        <v>0.3989412140728279</v>
      </c>
    </row>
    <row r="50" spans="1:2" x14ac:dyDescent="0.45">
      <c r="A50">
        <f t="shared" ca="1" si="0"/>
        <v>0.90302904388424687</v>
      </c>
      <c r="B50">
        <f t="shared" ca="1" si="1"/>
        <v>0.26535963488861936</v>
      </c>
    </row>
    <row r="51" spans="1:2" x14ac:dyDescent="0.45">
      <c r="A51">
        <f t="shared" ca="1" si="0"/>
        <v>0.43137913797628302</v>
      </c>
      <c r="B51">
        <f t="shared" ca="1" si="1"/>
        <v>0.36349762579416672</v>
      </c>
    </row>
    <row r="52" spans="1:2" x14ac:dyDescent="0.45">
      <c r="A52">
        <f t="shared" ca="1" si="0"/>
        <v>0.27094054056688988</v>
      </c>
      <c r="B52">
        <f t="shared" ca="1" si="1"/>
        <v>0.38456482007848947</v>
      </c>
    </row>
    <row r="53" spans="1:2" x14ac:dyDescent="0.45">
      <c r="A53">
        <f t="shared" ca="1" si="0"/>
        <v>0.12137428767708436</v>
      </c>
      <c r="B53">
        <f t="shared" ca="1" si="1"/>
        <v>0.39601452383102986</v>
      </c>
    </row>
    <row r="54" spans="1:2" x14ac:dyDescent="0.45">
      <c r="A54">
        <f t="shared" ca="1" si="0"/>
        <v>0.98935899390196413</v>
      </c>
      <c r="B54">
        <f t="shared" ca="1" si="1"/>
        <v>0.24454543903457188</v>
      </c>
    </row>
    <row r="55" spans="1:2" x14ac:dyDescent="0.45">
      <c r="A55">
        <f t="shared" ca="1" si="0"/>
        <v>0.22119318853335002</v>
      </c>
      <c r="B55">
        <f t="shared" ca="1" si="1"/>
        <v>0.38930127606297626</v>
      </c>
    </row>
    <row r="56" spans="1:2" x14ac:dyDescent="0.45">
      <c r="A56">
        <f t="shared" ca="1" si="0"/>
        <v>0.16726951892162834</v>
      </c>
      <c r="B56">
        <f t="shared" ca="1" si="1"/>
        <v>0.39340011559760502</v>
      </c>
    </row>
    <row r="57" spans="1:2" x14ac:dyDescent="0.45">
      <c r="A57">
        <f t="shared" ca="1" si="0"/>
        <v>0.94515400145838191</v>
      </c>
      <c r="B57">
        <f t="shared" ca="1" si="1"/>
        <v>0.25522836732967508</v>
      </c>
    </row>
    <row r="58" spans="1:2" x14ac:dyDescent="0.45">
      <c r="A58">
        <f t="shared" ca="1" si="0"/>
        <v>0.35517383399755098</v>
      </c>
      <c r="B58">
        <f t="shared" ca="1" si="1"/>
        <v>0.37455644763609514</v>
      </c>
    </row>
    <row r="59" spans="1:2" x14ac:dyDescent="0.45">
      <c r="A59">
        <f t="shared" ca="1" si="0"/>
        <v>8.5199499812750767E-2</v>
      </c>
      <c r="B59">
        <f t="shared" ca="1" si="1"/>
        <v>0.39749695289549436</v>
      </c>
    </row>
    <row r="60" spans="1:2" x14ac:dyDescent="0.45">
      <c r="A60">
        <f t="shared" ca="1" si="0"/>
        <v>0.70980682372756621</v>
      </c>
      <c r="B60">
        <f t="shared" ca="1" si="1"/>
        <v>0.31010280832977832</v>
      </c>
    </row>
    <row r="61" spans="1:2" x14ac:dyDescent="0.45">
      <c r="A61">
        <f t="shared" ca="1" si="0"/>
        <v>0.82194776401111957</v>
      </c>
      <c r="B61">
        <f t="shared" ca="1" si="1"/>
        <v>0.28458093151111424</v>
      </c>
    </row>
    <row r="62" spans="1:2" x14ac:dyDescent="0.45">
      <c r="A62">
        <f t="shared" ca="1" si="0"/>
        <v>0.75420364038044208</v>
      </c>
      <c r="B62">
        <f t="shared" ca="1" si="1"/>
        <v>0.30018686983831566</v>
      </c>
    </row>
    <row r="63" spans="1:2" x14ac:dyDescent="0.45">
      <c r="A63">
        <f t="shared" ca="1" si="0"/>
        <v>0.55664802976682459</v>
      </c>
      <c r="B63">
        <f t="shared" ca="1" si="1"/>
        <v>0.34168464849324187</v>
      </c>
    </row>
    <row r="64" spans="1:2" x14ac:dyDescent="0.45">
      <c r="A64">
        <f t="shared" ca="1" si="0"/>
        <v>8.4594516710856382E-2</v>
      </c>
      <c r="B64">
        <f t="shared" ca="1" si="1"/>
        <v>0.39751736936231585</v>
      </c>
    </row>
    <row r="65" spans="1:2" x14ac:dyDescent="0.45">
      <c r="A65">
        <f t="shared" ca="1" si="0"/>
        <v>9.7931204076992295E-2</v>
      </c>
      <c r="B65">
        <f t="shared" ca="1" si="1"/>
        <v>0.39703382771666296</v>
      </c>
    </row>
    <row r="66" spans="1:2" x14ac:dyDescent="0.45">
      <c r="A66">
        <f t="shared" ca="1" si="0"/>
        <v>0.22490462943265832</v>
      </c>
      <c r="B66">
        <f t="shared" ca="1" si="1"/>
        <v>0.38897913303937981</v>
      </c>
    </row>
    <row r="67" spans="1:2" x14ac:dyDescent="0.45">
      <c r="A67">
        <f t="shared" ref="A67:A130" ca="1" si="2">RAND()</f>
        <v>0.86237073985416512</v>
      </c>
      <c r="B67">
        <f t="shared" ref="B67:B130" ca="1" si="3">_xlfn.NORM.DIST(A67,0,1,FALSE)</f>
        <v>0.27505610617164106</v>
      </c>
    </row>
    <row r="68" spans="1:2" x14ac:dyDescent="0.45">
      <c r="A68">
        <f t="shared" ca="1" si="2"/>
        <v>0.24473930601462435</v>
      </c>
      <c r="B68">
        <f t="shared" ca="1" si="3"/>
        <v>0.38717162950954337</v>
      </c>
    </row>
    <row r="69" spans="1:2" x14ac:dyDescent="0.45">
      <c r="A69">
        <f t="shared" ca="1" si="2"/>
        <v>0.36557288394747656</v>
      </c>
      <c r="B69">
        <f t="shared" ca="1" si="3"/>
        <v>0.37315540902056116</v>
      </c>
    </row>
    <row r="70" spans="1:2" x14ac:dyDescent="0.45">
      <c r="A70">
        <f t="shared" ca="1" si="2"/>
        <v>0.62486272508205964</v>
      </c>
      <c r="B70">
        <f t="shared" ca="1" si="3"/>
        <v>0.32818912183472565</v>
      </c>
    </row>
    <row r="71" spans="1:2" x14ac:dyDescent="0.45">
      <c r="A71">
        <f t="shared" ca="1" si="2"/>
        <v>0.31363460272382604</v>
      </c>
      <c r="B71">
        <f t="shared" ca="1" si="3"/>
        <v>0.37979567614837229</v>
      </c>
    </row>
    <row r="72" spans="1:2" x14ac:dyDescent="0.45">
      <c r="A72">
        <f t="shared" ca="1" si="2"/>
        <v>0.98678019507735171</v>
      </c>
      <c r="B72">
        <f t="shared" ca="1" si="3"/>
        <v>0.24516934333877605</v>
      </c>
    </row>
    <row r="73" spans="1:2" x14ac:dyDescent="0.45">
      <c r="A73">
        <f t="shared" ca="1" si="2"/>
        <v>0.97752945717160922</v>
      </c>
      <c r="B73">
        <f t="shared" ca="1" si="3"/>
        <v>0.24740701784792535</v>
      </c>
    </row>
    <row r="74" spans="1:2" x14ac:dyDescent="0.45">
      <c r="A74">
        <f t="shared" ca="1" si="2"/>
        <v>0.65461753122503097</v>
      </c>
      <c r="B74">
        <f t="shared" ca="1" si="3"/>
        <v>0.3220010124145038</v>
      </c>
    </row>
    <row r="75" spans="1:2" x14ac:dyDescent="0.45">
      <c r="A75">
        <f t="shared" ca="1" si="2"/>
        <v>0.88451757699367595</v>
      </c>
      <c r="B75">
        <f t="shared" ca="1" si="3"/>
        <v>0.26978654540906866</v>
      </c>
    </row>
    <row r="76" spans="1:2" x14ac:dyDescent="0.45">
      <c r="A76">
        <f t="shared" ca="1" si="2"/>
        <v>0.49988307277488397</v>
      </c>
      <c r="B76">
        <f t="shared" ca="1" si="3"/>
        <v>0.35208590796999384</v>
      </c>
    </row>
    <row r="77" spans="1:2" x14ac:dyDescent="0.45">
      <c r="A77">
        <f t="shared" ca="1" si="2"/>
        <v>0.90076343467721165</v>
      </c>
      <c r="B77">
        <f t="shared" ca="1" si="3"/>
        <v>0.26590241036856521</v>
      </c>
    </row>
    <row r="78" spans="1:2" x14ac:dyDescent="0.45">
      <c r="A78">
        <f t="shared" ca="1" si="2"/>
        <v>0.69273379382625544</v>
      </c>
      <c r="B78">
        <f t="shared" ca="1" si="3"/>
        <v>0.31383792531158261</v>
      </c>
    </row>
    <row r="79" spans="1:2" x14ac:dyDescent="0.45">
      <c r="A79">
        <f t="shared" ca="1" si="2"/>
        <v>0.59563219721424943</v>
      </c>
      <c r="B79">
        <f t="shared" ca="1" si="3"/>
        <v>0.33409583688455724</v>
      </c>
    </row>
    <row r="80" spans="1:2" x14ac:dyDescent="0.45">
      <c r="A80">
        <f t="shared" ca="1" si="2"/>
        <v>0.66849284036690859</v>
      </c>
      <c r="B80">
        <f t="shared" ca="1" si="3"/>
        <v>0.31905879845219975</v>
      </c>
    </row>
    <row r="81" spans="1:2" x14ac:dyDescent="0.45">
      <c r="A81">
        <f t="shared" ca="1" si="2"/>
        <v>7.586543943658608E-2</v>
      </c>
      <c r="B81">
        <f t="shared" ca="1" si="3"/>
        <v>0.3977958616711858</v>
      </c>
    </row>
    <row r="82" spans="1:2" x14ac:dyDescent="0.45">
      <c r="A82">
        <f t="shared" ca="1" si="2"/>
        <v>0.63986832138140171</v>
      </c>
      <c r="B82">
        <f t="shared" ca="1" si="3"/>
        <v>0.32508965681996144</v>
      </c>
    </row>
    <row r="83" spans="1:2" x14ac:dyDescent="0.45">
      <c r="A83">
        <f t="shared" ca="1" si="2"/>
        <v>7.3002464921793742E-2</v>
      </c>
      <c r="B83">
        <f t="shared" ca="1" si="3"/>
        <v>0.39788064200015894</v>
      </c>
    </row>
    <row r="84" spans="1:2" x14ac:dyDescent="0.45">
      <c r="A84">
        <f t="shared" ca="1" si="2"/>
        <v>0.71147912662073753</v>
      </c>
      <c r="B84">
        <f t="shared" ca="1" si="3"/>
        <v>0.30973449785257795</v>
      </c>
    </row>
    <row r="85" spans="1:2" x14ac:dyDescent="0.45">
      <c r="A85">
        <f t="shared" ca="1" si="2"/>
        <v>6.1501777235828392E-3</v>
      </c>
      <c r="B85">
        <f t="shared" ca="1" si="3"/>
        <v>0.39893473553952796</v>
      </c>
    </row>
    <row r="86" spans="1:2" x14ac:dyDescent="0.45">
      <c r="A86">
        <f t="shared" ca="1" si="2"/>
        <v>0.20816947264342289</v>
      </c>
      <c r="B86">
        <f t="shared" ca="1" si="3"/>
        <v>0.39039126550993847</v>
      </c>
    </row>
    <row r="87" spans="1:2" x14ac:dyDescent="0.45">
      <c r="A87">
        <f t="shared" ca="1" si="2"/>
        <v>0.61673001910903613</v>
      </c>
      <c r="B87">
        <f t="shared" ca="1" si="3"/>
        <v>0.32985025790106437</v>
      </c>
    </row>
    <row r="88" spans="1:2" x14ac:dyDescent="0.45">
      <c r="A88">
        <f t="shared" ca="1" si="2"/>
        <v>0.52667219614982475</v>
      </c>
      <c r="B88">
        <f t="shared" ca="1" si="3"/>
        <v>0.34727776827736123</v>
      </c>
    </row>
    <row r="89" spans="1:2" x14ac:dyDescent="0.45">
      <c r="A89">
        <f t="shared" ca="1" si="2"/>
        <v>0.74131785230684355</v>
      </c>
      <c r="B89">
        <f t="shared" ca="1" si="3"/>
        <v>0.30309329630210352</v>
      </c>
    </row>
    <row r="90" spans="1:2" x14ac:dyDescent="0.45">
      <c r="A90">
        <f t="shared" ca="1" si="2"/>
        <v>0.94237364423474679</v>
      </c>
      <c r="B90">
        <f t="shared" ca="1" si="3"/>
        <v>0.25589896615011581</v>
      </c>
    </row>
    <row r="91" spans="1:2" x14ac:dyDescent="0.45">
      <c r="A91">
        <f t="shared" ca="1" si="2"/>
        <v>0.33079064705839734</v>
      </c>
      <c r="B91">
        <f t="shared" ca="1" si="3"/>
        <v>0.37770199802634813</v>
      </c>
    </row>
    <row r="92" spans="1:2" x14ac:dyDescent="0.45">
      <c r="A92">
        <f t="shared" ca="1" si="2"/>
        <v>0.25713571183507677</v>
      </c>
      <c r="B92">
        <f t="shared" ca="1" si="3"/>
        <v>0.38596911705209846</v>
      </c>
    </row>
    <row r="93" spans="1:2" x14ac:dyDescent="0.45">
      <c r="A93">
        <f t="shared" ca="1" si="2"/>
        <v>0.8908864586277353</v>
      </c>
      <c r="B93">
        <f t="shared" ca="1" si="3"/>
        <v>0.26826556517054601</v>
      </c>
    </row>
    <row r="94" spans="1:2" x14ac:dyDescent="0.45">
      <c r="A94">
        <f t="shared" ca="1" si="2"/>
        <v>0.41271656518384536</v>
      </c>
      <c r="B94">
        <f t="shared" ca="1" si="3"/>
        <v>0.36637201960932331</v>
      </c>
    </row>
    <row r="95" spans="1:2" x14ac:dyDescent="0.45">
      <c r="A95">
        <f t="shared" ca="1" si="2"/>
        <v>0.52868551866832336</v>
      </c>
      <c r="B95">
        <f t="shared" ca="1" si="3"/>
        <v>0.34690902054998862</v>
      </c>
    </row>
    <row r="96" spans="1:2" x14ac:dyDescent="0.45">
      <c r="A96">
        <f t="shared" ca="1" si="2"/>
        <v>0.52017324209292704</v>
      </c>
      <c r="B96">
        <f t="shared" ca="1" si="3"/>
        <v>0.34846111468628549</v>
      </c>
    </row>
    <row r="97" spans="1:2" x14ac:dyDescent="0.45">
      <c r="A97">
        <f t="shared" ca="1" si="2"/>
        <v>0.87172746534755174</v>
      </c>
      <c r="B97">
        <f t="shared" ca="1" si="3"/>
        <v>0.27283367456994845</v>
      </c>
    </row>
    <row r="98" spans="1:2" x14ac:dyDescent="0.45">
      <c r="A98">
        <f t="shared" ca="1" si="2"/>
        <v>0.78950246066852781</v>
      </c>
      <c r="B98">
        <f t="shared" ca="1" si="3"/>
        <v>0.2921185397906283</v>
      </c>
    </row>
    <row r="99" spans="1:2" x14ac:dyDescent="0.45">
      <c r="A99">
        <f t="shared" ca="1" si="2"/>
        <v>0.17649061814277778</v>
      </c>
      <c r="B99">
        <f t="shared" ca="1" si="3"/>
        <v>0.39277710048681624</v>
      </c>
    </row>
    <row r="100" spans="1:2" x14ac:dyDescent="0.45">
      <c r="A100">
        <f t="shared" ca="1" si="2"/>
        <v>0.89382365533883024</v>
      </c>
      <c r="B100">
        <f t="shared" ca="1" si="3"/>
        <v>0.26756335578682483</v>
      </c>
    </row>
    <row r="101" spans="1:2" x14ac:dyDescent="0.45">
      <c r="A101">
        <f t="shared" ca="1" si="2"/>
        <v>0.30861300013675486</v>
      </c>
      <c r="B101">
        <f t="shared" ca="1" si="3"/>
        <v>0.38038950992213338</v>
      </c>
    </row>
    <row r="102" spans="1:2" x14ac:dyDescent="0.45">
      <c r="A102">
        <f t="shared" ca="1" si="2"/>
        <v>0.99739984247127622</v>
      </c>
      <c r="B102">
        <f t="shared" ca="1" si="3"/>
        <v>0.24259988510142882</v>
      </c>
    </row>
    <row r="103" spans="1:2" x14ac:dyDescent="0.45">
      <c r="A103">
        <f t="shared" ca="1" si="2"/>
        <v>0.10552333713903905</v>
      </c>
      <c r="B103">
        <f t="shared" ca="1" si="3"/>
        <v>0.39672730616439839</v>
      </c>
    </row>
    <row r="104" spans="1:2" x14ac:dyDescent="0.45">
      <c r="A104">
        <f t="shared" ca="1" si="2"/>
        <v>0.14649452681905617</v>
      </c>
      <c r="B104">
        <f t="shared" ca="1" si="3"/>
        <v>0.39468438594317817</v>
      </c>
    </row>
    <row r="105" spans="1:2" x14ac:dyDescent="0.45">
      <c r="A105">
        <f t="shared" ca="1" si="2"/>
        <v>0.82857935630197499</v>
      </c>
      <c r="B105">
        <f t="shared" ca="1" si="3"/>
        <v>0.28302772779914981</v>
      </c>
    </row>
    <row r="106" spans="1:2" x14ac:dyDescent="0.45">
      <c r="A106">
        <f t="shared" ca="1" si="2"/>
        <v>0.47289314676987204</v>
      </c>
      <c r="B106">
        <f t="shared" ca="1" si="3"/>
        <v>0.35673841483516494</v>
      </c>
    </row>
    <row r="107" spans="1:2" x14ac:dyDescent="0.45">
      <c r="A107">
        <f t="shared" ca="1" si="2"/>
        <v>0.95492774521084089</v>
      </c>
      <c r="B107">
        <f t="shared" ca="1" si="3"/>
        <v>0.25286942442130744</v>
      </c>
    </row>
    <row r="108" spans="1:2" x14ac:dyDescent="0.45">
      <c r="A108">
        <f t="shared" ca="1" si="2"/>
        <v>0.6735368482997024</v>
      </c>
      <c r="B108">
        <f t="shared" ca="1" si="3"/>
        <v>0.31798073613986388</v>
      </c>
    </row>
    <row r="109" spans="1:2" x14ac:dyDescent="0.45">
      <c r="A109">
        <f t="shared" ca="1" si="2"/>
        <v>0.34251931704654803</v>
      </c>
      <c r="B109">
        <f t="shared" ca="1" si="3"/>
        <v>0.37621357641345055</v>
      </c>
    </row>
    <row r="110" spans="1:2" x14ac:dyDescent="0.45">
      <c r="A110">
        <f t="shared" ca="1" si="2"/>
        <v>0.61788599809954092</v>
      </c>
      <c r="B110">
        <f t="shared" ca="1" si="3"/>
        <v>0.32961496233991028</v>
      </c>
    </row>
    <row r="111" spans="1:2" x14ac:dyDescent="0.45">
      <c r="A111">
        <f t="shared" ca="1" si="2"/>
        <v>0.24261777016890462</v>
      </c>
      <c r="B111">
        <f t="shared" ca="1" si="3"/>
        <v>0.38737183843970896</v>
      </c>
    </row>
    <row r="112" spans="1:2" x14ac:dyDescent="0.45">
      <c r="A112">
        <f t="shared" ca="1" si="2"/>
        <v>0.61320906433902966</v>
      </c>
      <c r="B112">
        <f t="shared" ca="1" si="3"/>
        <v>0.33056524984765456</v>
      </c>
    </row>
    <row r="113" spans="1:2" x14ac:dyDescent="0.45">
      <c r="A113">
        <f t="shared" ca="1" si="2"/>
        <v>0.50749039885273739</v>
      </c>
      <c r="B113">
        <f t="shared" ca="1" si="3"/>
        <v>0.35073939850683128</v>
      </c>
    </row>
    <row r="114" spans="1:2" x14ac:dyDescent="0.45">
      <c r="A114">
        <f t="shared" ca="1" si="2"/>
        <v>0.83289125854123813</v>
      </c>
      <c r="B114">
        <f t="shared" ca="1" si="3"/>
        <v>0.28201572209677922</v>
      </c>
    </row>
    <row r="115" spans="1:2" x14ac:dyDescent="0.45">
      <c r="A115">
        <f t="shared" ca="1" si="2"/>
        <v>0.76853370372280605</v>
      </c>
      <c r="B115">
        <f t="shared" ca="1" si="3"/>
        <v>0.29692949465847479</v>
      </c>
    </row>
    <row r="116" spans="1:2" x14ac:dyDescent="0.45">
      <c r="A116">
        <f t="shared" ca="1" si="2"/>
        <v>0.55047851685955862</v>
      </c>
      <c r="B116">
        <f t="shared" ca="1" si="3"/>
        <v>0.34285357021339946</v>
      </c>
    </row>
    <row r="117" spans="1:2" x14ac:dyDescent="0.45">
      <c r="A117">
        <f t="shared" ca="1" si="2"/>
        <v>0.19245026785404451</v>
      </c>
      <c r="B117">
        <f t="shared" ca="1" si="3"/>
        <v>0.39162243239999922</v>
      </c>
    </row>
    <row r="118" spans="1:2" x14ac:dyDescent="0.45">
      <c r="A118">
        <f t="shared" ca="1" si="2"/>
        <v>0.93724831889486937</v>
      </c>
      <c r="B118">
        <f t="shared" ca="1" si="3"/>
        <v>0.25713456321421779</v>
      </c>
    </row>
    <row r="119" spans="1:2" x14ac:dyDescent="0.45">
      <c r="A119">
        <f t="shared" ca="1" si="2"/>
        <v>6.4987926112071381E-2</v>
      </c>
      <c r="B119">
        <f t="shared" ca="1" si="3"/>
        <v>0.39810071678010089</v>
      </c>
    </row>
    <row r="120" spans="1:2" x14ac:dyDescent="0.45">
      <c r="A120">
        <f t="shared" ca="1" si="2"/>
        <v>0.11846913155452032</v>
      </c>
      <c r="B120">
        <f t="shared" ca="1" si="3"/>
        <v>0.39615251587763561</v>
      </c>
    </row>
    <row r="121" spans="1:2" x14ac:dyDescent="0.45">
      <c r="A121">
        <f t="shared" ca="1" si="2"/>
        <v>0.50885802189413298</v>
      </c>
      <c r="B121">
        <f t="shared" ca="1" si="3"/>
        <v>0.35049572255207589</v>
      </c>
    </row>
    <row r="122" spans="1:2" x14ac:dyDescent="0.45">
      <c r="A122">
        <f t="shared" ca="1" si="2"/>
        <v>0.33765738337397755</v>
      </c>
      <c r="B122">
        <f t="shared" ca="1" si="3"/>
        <v>0.37683615524300745</v>
      </c>
    </row>
    <row r="123" spans="1:2" x14ac:dyDescent="0.45">
      <c r="A123">
        <f t="shared" ca="1" si="2"/>
        <v>0.95227833023106501</v>
      </c>
      <c r="B123">
        <f t="shared" ca="1" si="3"/>
        <v>0.25350910426929457</v>
      </c>
    </row>
    <row r="124" spans="1:2" x14ac:dyDescent="0.45">
      <c r="A124">
        <f t="shared" ca="1" si="2"/>
        <v>0.456046961902277</v>
      </c>
      <c r="B124">
        <f t="shared" ca="1" si="3"/>
        <v>0.35954068076412365</v>
      </c>
    </row>
    <row r="125" spans="1:2" x14ac:dyDescent="0.45">
      <c r="A125">
        <f t="shared" ca="1" si="2"/>
        <v>0.34527012082204567</v>
      </c>
      <c r="B125">
        <f t="shared" ca="1" si="3"/>
        <v>0.37585785158390583</v>
      </c>
    </row>
    <row r="126" spans="1:2" x14ac:dyDescent="0.45">
      <c r="A126">
        <f t="shared" ca="1" si="2"/>
        <v>0.98964614658175731</v>
      </c>
      <c r="B126">
        <f t="shared" ca="1" si="3"/>
        <v>0.24447596417635725</v>
      </c>
    </row>
    <row r="127" spans="1:2" x14ac:dyDescent="0.45">
      <c r="A127">
        <f t="shared" ca="1" si="2"/>
        <v>8.0359674140105919E-2</v>
      </c>
      <c r="B127">
        <f t="shared" ca="1" si="3"/>
        <v>0.39765623749153017</v>
      </c>
    </row>
    <row r="128" spans="1:2" x14ac:dyDescent="0.45">
      <c r="A128">
        <f t="shared" ca="1" si="2"/>
        <v>0.63025029596072157</v>
      </c>
      <c r="B128">
        <f t="shared" ca="1" si="3"/>
        <v>0.3270813863983732</v>
      </c>
    </row>
    <row r="129" spans="1:2" x14ac:dyDescent="0.45">
      <c r="A129">
        <f t="shared" ca="1" si="2"/>
        <v>4.5692060628118925E-2</v>
      </c>
      <c r="B129">
        <f t="shared" ca="1" si="3"/>
        <v>0.39852604894131138</v>
      </c>
    </row>
    <row r="130" spans="1:2" x14ac:dyDescent="0.45">
      <c r="A130">
        <f t="shared" ca="1" si="2"/>
        <v>0.1371060643923756</v>
      </c>
      <c r="B130">
        <f t="shared" ca="1" si="3"/>
        <v>0.39521017394522867</v>
      </c>
    </row>
    <row r="131" spans="1:2" x14ac:dyDescent="0.45">
      <c r="A131">
        <f t="shared" ref="A131:A194" ca="1" si="4">RAND()</f>
        <v>0.34712040339978112</v>
      </c>
      <c r="B131">
        <f t="shared" ref="B131:B194" ca="1" si="5">_xlfn.NORM.DIST(A131,0,1,FALSE)</f>
        <v>0.37561716952482471</v>
      </c>
    </row>
    <row r="132" spans="1:2" x14ac:dyDescent="0.45">
      <c r="A132">
        <f t="shared" ca="1" si="4"/>
        <v>0.53493944895725709</v>
      </c>
      <c r="B132">
        <f t="shared" ca="1" si="5"/>
        <v>0.34575714610650499</v>
      </c>
    </row>
    <row r="133" spans="1:2" x14ac:dyDescent="0.45">
      <c r="A133">
        <f t="shared" ca="1" si="4"/>
        <v>0.1608646719323672</v>
      </c>
      <c r="B133">
        <f t="shared" ca="1" si="5"/>
        <v>0.39381372741199555</v>
      </c>
    </row>
    <row r="134" spans="1:2" x14ac:dyDescent="0.45">
      <c r="A134">
        <f t="shared" ca="1" si="4"/>
        <v>0.79111484860589532</v>
      </c>
      <c r="B134">
        <f t="shared" ca="1" si="5"/>
        <v>0.29174653483826912</v>
      </c>
    </row>
    <row r="135" spans="1:2" x14ac:dyDescent="0.45">
      <c r="A135">
        <f t="shared" ca="1" si="4"/>
        <v>0.52024469144646546</v>
      </c>
      <c r="B135">
        <f t="shared" ca="1" si="5"/>
        <v>0.3484481631171536</v>
      </c>
    </row>
    <row r="136" spans="1:2" x14ac:dyDescent="0.45">
      <c r="A136">
        <f t="shared" ca="1" si="4"/>
        <v>0.3702753854030858</v>
      </c>
      <c r="B136">
        <f t="shared" ca="1" si="5"/>
        <v>0.37251034724016452</v>
      </c>
    </row>
    <row r="137" spans="1:2" x14ac:dyDescent="0.45">
      <c r="A137">
        <f t="shared" ca="1" si="4"/>
        <v>0.38493766326288559</v>
      </c>
      <c r="B137">
        <f t="shared" ca="1" si="5"/>
        <v>0.37045361583771508</v>
      </c>
    </row>
    <row r="138" spans="1:2" x14ac:dyDescent="0.45">
      <c r="A138">
        <f t="shared" ca="1" si="4"/>
        <v>0.80599783161361649</v>
      </c>
      <c r="B138">
        <f t="shared" ca="1" si="5"/>
        <v>0.28829967965568543</v>
      </c>
    </row>
    <row r="139" spans="1:2" x14ac:dyDescent="0.45">
      <c r="A139">
        <f t="shared" ca="1" si="4"/>
        <v>0.32396009601402054</v>
      </c>
      <c r="B139">
        <f t="shared" ca="1" si="5"/>
        <v>0.37854754296236293</v>
      </c>
    </row>
    <row r="140" spans="1:2" x14ac:dyDescent="0.45">
      <c r="A140">
        <f t="shared" ca="1" si="4"/>
        <v>0.61274044712279285</v>
      </c>
      <c r="B140">
        <f t="shared" ca="1" si="5"/>
        <v>0.33066021852802374</v>
      </c>
    </row>
    <row r="141" spans="1:2" x14ac:dyDescent="0.45">
      <c r="A141">
        <f t="shared" ca="1" si="4"/>
        <v>0.20388079964299222</v>
      </c>
      <c r="B141">
        <f t="shared" ca="1" si="5"/>
        <v>0.39073635768813153</v>
      </c>
    </row>
    <row r="142" spans="1:2" x14ac:dyDescent="0.45">
      <c r="A142">
        <f t="shared" ca="1" si="4"/>
        <v>0.74854421183046438</v>
      </c>
      <c r="B142">
        <f t="shared" ca="1" si="5"/>
        <v>0.30146608649743273</v>
      </c>
    </row>
    <row r="143" spans="1:2" x14ac:dyDescent="0.45">
      <c r="A143">
        <f t="shared" ca="1" si="4"/>
        <v>1.2749702974380162E-2</v>
      </c>
      <c r="B143">
        <f t="shared" ca="1" si="5"/>
        <v>0.39890985670268703</v>
      </c>
    </row>
    <row r="144" spans="1:2" x14ac:dyDescent="0.45">
      <c r="A144">
        <f t="shared" ca="1" si="4"/>
        <v>0.7044828732723275</v>
      </c>
      <c r="B144">
        <f t="shared" ca="1" si="5"/>
        <v>0.31127248508619987</v>
      </c>
    </row>
    <row r="145" spans="1:2" x14ac:dyDescent="0.45">
      <c r="A145">
        <f t="shared" ca="1" si="4"/>
        <v>0.25767575286269329</v>
      </c>
      <c r="B145">
        <f t="shared" ca="1" si="5"/>
        <v>0.38591546734682852</v>
      </c>
    </row>
    <row r="146" spans="1:2" x14ac:dyDescent="0.45">
      <c r="A146">
        <f t="shared" ca="1" si="4"/>
        <v>0.12592260057782667</v>
      </c>
      <c r="B146">
        <f t="shared" ca="1" si="5"/>
        <v>0.39579187111966746</v>
      </c>
    </row>
    <row r="147" spans="1:2" x14ac:dyDescent="0.45">
      <c r="A147">
        <f t="shared" ca="1" si="4"/>
        <v>1.8452724144840671E-3</v>
      </c>
      <c r="B147">
        <f t="shared" ca="1" si="5"/>
        <v>0.39894160119673777</v>
      </c>
    </row>
    <row r="148" spans="1:2" x14ac:dyDescent="0.45">
      <c r="A148">
        <f t="shared" ca="1" si="4"/>
        <v>9.8438846424297344E-2</v>
      </c>
      <c r="B148">
        <f t="shared" ca="1" si="5"/>
        <v>0.39701403890171677</v>
      </c>
    </row>
    <row r="149" spans="1:2" x14ac:dyDescent="0.45">
      <c r="A149">
        <f t="shared" ca="1" si="4"/>
        <v>8.4384196982217441E-2</v>
      </c>
      <c r="B149">
        <f t="shared" ca="1" si="5"/>
        <v>0.39752443322072245</v>
      </c>
    </row>
    <row r="150" spans="1:2" x14ac:dyDescent="0.45">
      <c r="A150">
        <f t="shared" ca="1" si="4"/>
        <v>6.1362116461632699E-2</v>
      </c>
      <c r="B150">
        <f t="shared" ca="1" si="5"/>
        <v>0.39819191641460572</v>
      </c>
    </row>
    <row r="151" spans="1:2" x14ac:dyDescent="0.45">
      <c r="A151">
        <f t="shared" ca="1" si="4"/>
        <v>0.78346836035683187</v>
      </c>
      <c r="B151">
        <f t="shared" ca="1" si="5"/>
        <v>0.29350815080458692</v>
      </c>
    </row>
    <row r="152" spans="1:2" x14ac:dyDescent="0.45">
      <c r="A152">
        <f t="shared" ca="1" si="4"/>
        <v>0.7618434265450903</v>
      </c>
      <c r="B152">
        <f t="shared" ca="1" si="5"/>
        <v>0.29845347036031278</v>
      </c>
    </row>
    <row r="153" spans="1:2" x14ac:dyDescent="0.45">
      <c r="A153">
        <f t="shared" ca="1" si="4"/>
        <v>0.69625913905875414</v>
      </c>
      <c r="B153">
        <f t="shared" ca="1" si="5"/>
        <v>0.31307048328889608</v>
      </c>
    </row>
    <row r="154" spans="1:2" x14ac:dyDescent="0.45">
      <c r="A154">
        <f t="shared" ca="1" si="4"/>
        <v>0.79488618660203392</v>
      </c>
      <c r="B154">
        <f t="shared" ca="1" si="5"/>
        <v>0.29087531976768677</v>
      </c>
    </row>
    <row r="155" spans="1:2" x14ac:dyDescent="0.45">
      <c r="A155">
        <f t="shared" ca="1" si="4"/>
        <v>0.35019441996245693</v>
      </c>
      <c r="B155">
        <f t="shared" ca="1" si="5"/>
        <v>0.37521480671932211</v>
      </c>
    </row>
    <row r="156" spans="1:2" x14ac:dyDescent="0.45">
      <c r="A156">
        <f t="shared" ca="1" si="4"/>
        <v>0.36265433348420917</v>
      </c>
      <c r="B156">
        <f t="shared" ca="1" si="5"/>
        <v>0.37355216605770164</v>
      </c>
    </row>
    <row r="157" spans="1:2" x14ac:dyDescent="0.45">
      <c r="A157">
        <f t="shared" ca="1" si="4"/>
        <v>0.63710934683596199</v>
      </c>
      <c r="B157">
        <f t="shared" ca="1" si="5"/>
        <v>0.32566283114680322</v>
      </c>
    </row>
    <row r="158" spans="1:2" x14ac:dyDescent="0.45">
      <c r="A158">
        <f t="shared" ca="1" si="4"/>
        <v>0.71350283953871496</v>
      </c>
      <c r="B158">
        <f t="shared" ca="1" si="5"/>
        <v>0.30928822055593713</v>
      </c>
    </row>
    <row r="159" spans="1:2" x14ac:dyDescent="0.45">
      <c r="A159">
        <f t="shared" ca="1" si="4"/>
        <v>2.1841706669779692E-2</v>
      </c>
      <c r="B159">
        <f t="shared" ca="1" si="5"/>
        <v>0.39884713201764499</v>
      </c>
    </row>
    <row r="160" spans="1:2" x14ac:dyDescent="0.45">
      <c r="A160">
        <f t="shared" ca="1" si="4"/>
        <v>0.18384203971338553</v>
      </c>
      <c r="B160">
        <f t="shared" ca="1" si="5"/>
        <v>0.39225721996952456</v>
      </c>
    </row>
    <row r="161" spans="1:2" x14ac:dyDescent="0.45">
      <c r="A161">
        <f t="shared" ca="1" si="4"/>
        <v>0.31209614450336487</v>
      </c>
      <c r="B161">
        <f t="shared" ca="1" si="5"/>
        <v>0.37997852731973991</v>
      </c>
    </row>
    <row r="162" spans="1:2" x14ac:dyDescent="0.45">
      <c r="A162">
        <f t="shared" ca="1" si="4"/>
        <v>0.77931606176195134</v>
      </c>
      <c r="B162">
        <f t="shared" ca="1" si="5"/>
        <v>0.29446200624529961</v>
      </c>
    </row>
    <row r="163" spans="1:2" x14ac:dyDescent="0.45">
      <c r="A163">
        <f t="shared" ca="1" si="4"/>
        <v>0.35863337571071863</v>
      </c>
      <c r="B163">
        <f t="shared" ca="1" si="5"/>
        <v>0.37409425960543868</v>
      </c>
    </row>
    <row r="164" spans="1:2" x14ac:dyDescent="0.45">
      <c r="A164">
        <f t="shared" ca="1" si="4"/>
        <v>5.3099725972617362E-2</v>
      </c>
      <c r="B164">
        <f t="shared" ca="1" si="5"/>
        <v>0.3983802516492172</v>
      </c>
    </row>
    <row r="165" spans="1:2" x14ac:dyDescent="0.45">
      <c r="A165">
        <f t="shared" ca="1" si="4"/>
        <v>0.78229711261628865</v>
      </c>
      <c r="B165">
        <f t="shared" ca="1" si="5"/>
        <v>0.29377740642475053</v>
      </c>
    </row>
    <row r="166" spans="1:2" x14ac:dyDescent="0.45">
      <c r="A166">
        <f t="shared" ca="1" si="4"/>
        <v>0.18195869603866988</v>
      </c>
      <c r="B166">
        <f t="shared" ca="1" si="5"/>
        <v>0.39239236183341236</v>
      </c>
    </row>
    <row r="167" spans="1:2" x14ac:dyDescent="0.45">
      <c r="A167">
        <f t="shared" ca="1" si="4"/>
        <v>0.51545708941464108</v>
      </c>
      <c r="B167">
        <f t="shared" ca="1" si="5"/>
        <v>0.34931312989261909</v>
      </c>
    </row>
    <row r="168" spans="1:2" x14ac:dyDescent="0.45">
      <c r="A168">
        <f t="shared" ca="1" si="4"/>
        <v>0.3777426862683414</v>
      </c>
      <c r="B168">
        <f t="shared" ca="1" si="5"/>
        <v>0.37147143761657264</v>
      </c>
    </row>
    <row r="169" spans="1:2" x14ac:dyDescent="0.45">
      <c r="A169">
        <f t="shared" ca="1" si="4"/>
        <v>0.574577678775131</v>
      </c>
      <c r="B169">
        <f t="shared" ca="1" si="5"/>
        <v>0.33823705347643507</v>
      </c>
    </row>
    <row r="170" spans="1:2" x14ac:dyDescent="0.45">
      <c r="A170">
        <f t="shared" ca="1" si="4"/>
        <v>1.5571769400373303E-2</v>
      </c>
      <c r="B170">
        <f t="shared" ca="1" si="5"/>
        <v>0.39889391557084164</v>
      </c>
    </row>
    <row r="171" spans="1:2" x14ac:dyDescent="0.45">
      <c r="A171">
        <f t="shared" ca="1" si="4"/>
        <v>0.4154574207170052</v>
      </c>
      <c r="B171">
        <f t="shared" ca="1" si="5"/>
        <v>0.36595644059948801</v>
      </c>
    </row>
    <row r="172" spans="1:2" x14ac:dyDescent="0.45">
      <c r="A172">
        <f t="shared" ca="1" si="4"/>
        <v>0.50597008457013337</v>
      </c>
      <c r="B172">
        <f t="shared" ca="1" si="5"/>
        <v>0.35100970846841023</v>
      </c>
    </row>
    <row r="173" spans="1:2" x14ac:dyDescent="0.45">
      <c r="A173">
        <f t="shared" ca="1" si="4"/>
        <v>0.12929383904844538</v>
      </c>
      <c r="B173">
        <f t="shared" ca="1" si="5"/>
        <v>0.39562163897064834</v>
      </c>
    </row>
    <row r="174" spans="1:2" x14ac:dyDescent="0.45">
      <c r="A174">
        <f t="shared" ca="1" si="4"/>
        <v>0.14845987918823123</v>
      </c>
      <c r="B174">
        <f t="shared" ca="1" si="5"/>
        <v>0.39457000535455583</v>
      </c>
    </row>
    <row r="175" spans="1:2" x14ac:dyDescent="0.45">
      <c r="A175">
        <f t="shared" ca="1" si="4"/>
        <v>9.7766077708927313E-2</v>
      </c>
      <c r="B175">
        <f t="shared" ca="1" si="5"/>
        <v>0.39704024279916017</v>
      </c>
    </row>
    <row r="176" spans="1:2" x14ac:dyDescent="0.45">
      <c r="A176">
        <f t="shared" ca="1" si="4"/>
        <v>0.98099688028094978</v>
      </c>
      <c r="B176">
        <f t="shared" ca="1" si="5"/>
        <v>0.24656836706808169</v>
      </c>
    </row>
    <row r="177" spans="1:2" x14ac:dyDescent="0.45">
      <c r="A177">
        <f t="shared" ca="1" si="4"/>
        <v>9.6859232195730782E-2</v>
      </c>
      <c r="B177">
        <f t="shared" ca="1" si="5"/>
        <v>0.39707528217170968</v>
      </c>
    </row>
    <row r="178" spans="1:2" x14ac:dyDescent="0.45">
      <c r="A178">
        <f t="shared" ca="1" si="4"/>
        <v>0.9288853268443813</v>
      </c>
      <c r="B178">
        <f t="shared" ca="1" si="5"/>
        <v>0.25914889237669952</v>
      </c>
    </row>
    <row r="179" spans="1:2" x14ac:dyDescent="0.45">
      <c r="A179">
        <f t="shared" ca="1" si="4"/>
        <v>0.23536496232234916</v>
      </c>
      <c r="B179">
        <f t="shared" ca="1" si="5"/>
        <v>0.38804387496345905</v>
      </c>
    </row>
    <row r="180" spans="1:2" x14ac:dyDescent="0.45">
      <c r="A180">
        <f t="shared" ca="1" si="4"/>
        <v>0.42089634088329608</v>
      </c>
      <c r="B180">
        <f t="shared" ca="1" si="5"/>
        <v>0.36512504388258199</v>
      </c>
    </row>
    <row r="181" spans="1:2" x14ac:dyDescent="0.45">
      <c r="A181">
        <f t="shared" ca="1" si="4"/>
        <v>0.92386496638483362</v>
      </c>
      <c r="B181">
        <f t="shared" ca="1" si="5"/>
        <v>0.26035693272124355</v>
      </c>
    </row>
    <row r="182" spans="1:2" x14ac:dyDescent="0.45">
      <c r="A182">
        <f t="shared" ca="1" si="4"/>
        <v>0.7504177864297249</v>
      </c>
      <c r="B182">
        <f t="shared" ca="1" si="5"/>
        <v>0.30104306231404016</v>
      </c>
    </row>
    <row r="183" spans="1:2" x14ac:dyDescent="0.45">
      <c r="A183">
        <f t="shared" ca="1" si="4"/>
        <v>0.59969851489227222</v>
      </c>
      <c r="B183">
        <f t="shared" ca="1" si="5"/>
        <v>0.3332848705504497</v>
      </c>
    </row>
    <row r="184" spans="1:2" x14ac:dyDescent="0.45">
      <c r="A184">
        <f t="shared" ca="1" si="4"/>
        <v>0.27798690286124728</v>
      </c>
      <c r="B184">
        <f t="shared" ca="1" si="5"/>
        <v>0.38382180165767621</v>
      </c>
    </row>
    <row r="185" spans="1:2" x14ac:dyDescent="0.45">
      <c r="A185">
        <f t="shared" ca="1" si="4"/>
        <v>0.33647142890316928</v>
      </c>
      <c r="B185">
        <f t="shared" ca="1" si="5"/>
        <v>0.37698682298524833</v>
      </c>
    </row>
    <row r="186" spans="1:2" x14ac:dyDescent="0.45">
      <c r="A186">
        <f t="shared" ca="1" si="4"/>
        <v>0.23780054121266714</v>
      </c>
      <c r="B186">
        <f t="shared" ca="1" si="5"/>
        <v>0.3878203422987988</v>
      </c>
    </row>
    <row r="187" spans="1:2" x14ac:dyDescent="0.45">
      <c r="A187">
        <f t="shared" ca="1" si="4"/>
        <v>0.82864558082714534</v>
      </c>
      <c r="B187">
        <f t="shared" ca="1" si="5"/>
        <v>0.28301219722948084</v>
      </c>
    </row>
    <row r="188" spans="1:2" x14ac:dyDescent="0.45">
      <c r="A188">
        <f t="shared" ca="1" si="4"/>
        <v>1.1068481833281796E-3</v>
      </c>
      <c r="B188">
        <f t="shared" ca="1" si="5"/>
        <v>0.39894203602684036</v>
      </c>
    </row>
    <row r="189" spans="1:2" x14ac:dyDescent="0.45">
      <c r="A189">
        <f t="shared" ca="1" si="4"/>
        <v>0.93462697828228025</v>
      </c>
      <c r="B189">
        <f t="shared" ca="1" si="5"/>
        <v>0.25776619458395922</v>
      </c>
    </row>
    <row r="190" spans="1:2" x14ac:dyDescent="0.45">
      <c r="A190">
        <f t="shared" ca="1" si="4"/>
        <v>0.99331618672325972</v>
      </c>
      <c r="B190">
        <f t="shared" ca="1" si="5"/>
        <v>0.24358798753696997</v>
      </c>
    </row>
    <row r="191" spans="1:2" x14ac:dyDescent="0.45">
      <c r="A191">
        <f t="shared" ca="1" si="4"/>
        <v>0.41087153185624037</v>
      </c>
      <c r="B191">
        <f t="shared" ca="1" si="5"/>
        <v>0.36665048522225785</v>
      </c>
    </row>
    <row r="192" spans="1:2" x14ac:dyDescent="0.45">
      <c r="A192">
        <f t="shared" ca="1" si="4"/>
        <v>0.70995468069424783</v>
      </c>
      <c r="B192">
        <f t="shared" ca="1" si="5"/>
        <v>0.31007026139447302</v>
      </c>
    </row>
    <row r="193" spans="1:2" x14ac:dyDescent="0.45">
      <c r="A193">
        <f t="shared" ca="1" si="4"/>
        <v>0.52654272594791462</v>
      </c>
      <c r="B193">
        <f t="shared" ca="1" si="5"/>
        <v>0.3473014464738608</v>
      </c>
    </row>
    <row r="194" spans="1:2" x14ac:dyDescent="0.45">
      <c r="A194">
        <f t="shared" ca="1" si="4"/>
        <v>3.3513647092417553E-2</v>
      </c>
      <c r="B194">
        <f t="shared" ca="1" si="5"/>
        <v>0.39871830438608563</v>
      </c>
    </row>
    <row r="195" spans="1:2" x14ac:dyDescent="0.45">
      <c r="A195">
        <f t="shared" ref="A195:A258" ca="1" si="6">RAND()</f>
        <v>0.49769890289570895</v>
      </c>
      <c r="B195">
        <f t="shared" ref="B195:B258" ca="1" si="7">_xlfn.NORM.DIST(A195,0,1,FALSE)</f>
        <v>0.35246969495781749</v>
      </c>
    </row>
    <row r="196" spans="1:2" x14ac:dyDescent="0.45">
      <c r="A196">
        <f t="shared" ca="1" si="6"/>
        <v>0.50372625306253416</v>
      </c>
      <c r="B196">
        <f t="shared" ca="1" si="7"/>
        <v>0.35140755553693287</v>
      </c>
    </row>
    <row r="197" spans="1:2" x14ac:dyDescent="0.45">
      <c r="A197">
        <f t="shared" ca="1" si="6"/>
        <v>2.7380847410054532E-2</v>
      </c>
      <c r="B197">
        <f t="shared" ca="1" si="7"/>
        <v>0.39879276275785897</v>
      </c>
    </row>
    <row r="198" spans="1:2" x14ac:dyDescent="0.45">
      <c r="A198">
        <f t="shared" ca="1" si="6"/>
        <v>0.21610279950804023</v>
      </c>
      <c r="B198">
        <f t="shared" ca="1" si="7"/>
        <v>0.38973481090518142</v>
      </c>
    </row>
    <row r="199" spans="1:2" x14ac:dyDescent="0.45">
      <c r="A199">
        <f t="shared" ca="1" si="6"/>
        <v>0.61192239154957451</v>
      </c>
      <c r="B199">
        <f t="shared" ca="1" si="7"/>
        <v>0.3308258947103016</v>
      </c>
    </row>
    <row r="200" spans="1:2" x14ac:dyDescent="0.45">
      <c r="A200">
        <f t="shared" ca="1" si="6"/>
        <v>0.73777888576417749</v>
      </c>
      <c r="B200">
        <f t="shared" ca="1" si="7"/>
        <v>0.3038876022618815</v>
      </c>
    </row>
    <row r="201" spans="1:2" x14ac:dyDescent="0.45">
      <c r="A201">
        <f t="shared" ca="1" si="6"/>
        <v>0.62178212677127731</v>
      </c>
      <c r="B201">
        <f t="shared" ca="1" si="7"/>
        <v>0.32881991799513899</v>
      </c>
    </row>
    <row r="202" spans="1:2" x14ac:dyDescent="0.45">
      <c r="A202">
        <f t="shared" ca="1" si="6"/>
        <v>0.98076042936050689</v>
      </c>
      <c r="B202">
        <f t="shared" ca="1" si="7"/>
        <v>0.24662556021795121</v>
      </c>
    </row>
    <row r="203" spans="1:2" x14ac:dyDescent="0.45">
      <c r="A203">
        <f t="shared" ca="1" si="6"/>
        <v>0.39479455963153665</v>
      </c>
      <c r="B203">
        <f t="shared" ca="1" si="7"/>
        <v>0.36903274266747532</v>
      </c>
    </row>
    <row r="204" spans="1:2" x14ac:dyDescent="0.45">
      <c r="A204">
        <f t="shared" ca="1" si="6"/>
        <v>0.13039604947675709</v>
      </c>
      <c r="B204">
        <f t="shared" ca="1" si="7"/>
        <v>0.39556502305692187</v>
      </c>
    </row>
    <row r="205" spans="1:2" x14ac:dyDescent="0.45">
      <c r="A205">
        <f t="shared" ca="1" si="6"/>
        <v>0.85238714220294909</v>
      </c>
      <c r="B205">
        <f t="shared" ca="1" si="7"/>
        <v>0.27742061652387495</v>
      </c>
    </row>
    <row r="206" spans="1:2" x14ac:dyDescent="0.45">
      <c r="A206">
        <f t="shared" ca="1" si="6"/>
        <v>0.22988314687726619</v>
      </c>
      <c r="B206">
        <f t="shared" ca="1" si="7"/>
        <v>0.38853902498252474</v>
      </c>
    </row>
    <row r="207" spans="1:2" x14ac:dyDescent="0.45">
      <c r="A207">
        <f t="shared" ca="1" si="6"/>
        <v>0.18763094725349594</v>
      </c>
      <c r="B207">
        <f t="shared" ca="1" si="7"/>
        <v>0.39198127061037535</v>
      </c>
    </row>
    <row r="208" spans="1:2" x14ac:dyDescent="0.45">
      <c r="A208">
        <f t="shared" ca="1" si="6"/>
        <v>0.77827516816435605</v>
      </c>
      <c r="B208">
        <f t="shared" ca="1" si="7"/>
        <v>0.29470080669614129</v>
      </c>
    </row>
    <row r="209" spans="1:2" x14ac:dyDescent="0.45">
      <c r="A209">
        <f t="shared" ca="1" si="6"/>
        <v>0.15516705206578107</v>
      </c>
      <c r="B209">
        <f t="shared" ca="1" si="7"/>
        <v>0.39416844320194705</v>
      </c>
    </row>
    <row r="210" spans="1:2" x14ac:dyDescent="0.45">
      <c r="A210">
        <f t="shared" ca="1" si="6"/>
        <v>0.56321482851010241</v>
      </c>
      <c r="B210">
        <f t="shared" ca="1" si="7"/>
        <v>0.3404305956934135</v>
      </c>
    </row>
    <row r="211" spans="1:2" x14ac:dyDescent="0.45">
      <c r="A211">
        <f t="shared" ca="1" si="6"/>
        <v>0.65027692031561779</v>
      </c>
      <c r="B211">
        <f t="shared" ca="1" si="7"/>
        <v>0.32291421807327825</v>
      </c>
    </row>
    <row r="212" spans="1:2" x14ac:dyDescent="0.45">
      <c r="A212">
        <f t="shared" ca="1" si="6"/>
        <v>0.35804010867545788</v>
      </c>
      <c r="B212">
        <f t="shared" ca="1" si="7"/>
        <v>0.37417379652495497</v>
      </c>
    </row>
    <row r="213" spans="1:2" x14ac:dyDescent="0.45">
      <c r="A213">
        <f t="shared" ca="1" si="6"/>
        <v>0.32854344565038451</v>
      </c>
      <c r="B213">
        <f t="shared" ca="1" si="7"/>
        <v>0.37798191400887987</v>
      </c>
    </row>
    <row r="214" spans="1:2" x14ac:dyDescent="0.45">
      <c r="A214">
        <f t="shared" ca="1" si="6"/>
        <v>0.22327790371984102</v>
      </c>
      <c r="B214">
        <f t="shared" ca="1" si="7"/>
        <v>0.38912095540554525</v>
      </c>
    </row>
    <row r="215" spans="1:2" x14ac:dyDescent="0.45">
      <c r="A215">
        <f t="shared" ca="1" si="6"/>
        <v>0.68872146499860953</v>
      </c>
      <c r="B215">
        <f t="shared" ca="1" si="7"/>
        <v>0.31470891039472126</v>
      </c>
    </row>
    <row r="216" spans="1:2" x14ac:dyDescent="0.45">
      <c r="A216">
        <f t="shared" ca="1" si="6"/>
        <v>0.46288391747098656</v>
      </c>
      <c r="B216">
        <f t="shared" ca="1" si="7"/>
        <v>0.35841301164356315</v>
      </c>
    </row>
    <row r="217" spans="1:2" x14ac:dyDescent="0.45">
      <c r="A217">
        <f t="shared" ca="1" si="6"/>
        <v>0.16063509818878041</v>
      </c>
      <c r="B217">
        <f t="shared" ca="1" si="7"/>
        <v>0.39382826096341228</v>
      </c>
    </row>
    <row r="218" spans="1:2" x14ac:dyDescent="0.45">
      <c r="A218">
        <f t="shared" ca="1" si="6"/>
        <v>0.84387610005920088</v>
      </c>
      <c r="B218">
        <f t="shared" ca="1" si="7"/>
        <v>0.2794304179300946</v>
      </c>
    </row>
    <row r="219" spans="1:2" x14ac:dyDescent="0.45">
      <c r="A219">
        <f t="shared" ca="1" si="6"/>
        <v>0.20674036424858522</v>
      </c>
      <c r="B219">
        <f t="shared" ca="1" si="7"/>
        <v>0.39050702414010213</v>
      </c>
    </row>
    <row r="220" spans="1:2" x14ac:dyDescent="0.45">
      <c r="A220">
        <f t="shared" ca="1" si="6"/>
        <v>2.7184896977590745E-2</v>
      </c>
      <c r="B220">
        <f t="shared" ca="1" si="7"/>
        <v>0.39879489474580027</v>
      </c>
    </row>
    <row r="221" spans="1:2" x14ac:dyDescent="0.45">
      <c r="A221">
        <f t="shared" ca="1" si="6"/>
        <v>0.2483103122820367</v>
      </c>
      <c r="B221">
        <f t="shared" ca="1" si="7"/>
        <v>0.38683093618808578</v>
      </c>
    </row>
    <row r="222" spans="1:2" x14ac:dyDescent="0.45">
      <c r="A222">
        <f t="shared" ca="1" si="6"/>
        <v>0.12535631568002314</v>
      </c>
      <c r="B222">
        <f t="shared" ca="1" si="7"/>
        <v>0.39582003181371517</v>
      </c>
    </row>
    <row r="223" spans="1:2" x14ac:dyDescent="0.45">
      <c r="A223">
        <f t="shared" ca="1" si="6"/>
        <v>0.2817034723415609</v>
      </c>
      <c r="B223">
        <f t="shared" ca="1" si="7"/>
        <v>0.38342280991178534</v>
      </c>
    </row>
    <row r="224" spans="1:2" x14ac:dyDescent="0.45">
      <c r="A224">
        <f t="shared" ca="1" si="6"/>
        <v>0.62399375422547343</v>
      </c>
      <c r="B224">
        <f t="shared" ca="1" si="7"/>
        <v>0.32836724883755508</v>
      </c>
    </row>
    <row r="225" spans="1:2" x14ac:dyDescent="0.45">
      <c r="A225">
        <f t="shared" ca="1" si="6"/>
        <v>0.22560476655374628</v>
      </c>
      <c r="B225">
        <f t="shared" ca="1" si="7"/>
        <v>0.38891779229804463</v>
      </c>
    </row>
    <row r="226" spans="1:2" x14ac:dyDescent="0.45">
      <c r="A226">
        <f t="shared" ca="1" si="6"/>
        <v>0.5360286475463647</v>
      </c>
      <c r="B226">
        <f t="shared" ca="1" si="7"/>
        <v>0.34555554257829002</v>
      </c>
    </row>
    <row r="227" spans="1:2" x14ac:dyDescent="0.45">
      <c r="A227">
        <f t="shared" ca="1" si="6"/>
        <v>0.78995486074989518</v>
      </c>
      <c r="B227">
        <f t="shared" ca="1" si="7"/>
        <v>0.29201419227430009</v>
      </c>
    </row>
    <row r="228" spans="1:2" x14ac:dyDescent="0.45">
      <c r="A228">
        <f t="shared" ca="1" si="6"/>
        <v>0.65524392092879091</v>
      </c>
      <c r="B228">
        <f t="shared" ca="1" si="7"/>
        <v>0.32186894121154552</v>
      </c>
    </row>
    <row r="229" spans="1:2" x14ac:dyDescent="0.45">
      <c r="A229">
        <f t="shared" ca="1" si="6"/>
        <v>0.55122282953483159</v>
      </c>
      <c r="B229">
        <f t="shared" ca="1" si="7"/>
        <v>0.34271302730157371</v>
      </c>
    </row>
    <row r="230" spans="1:2" x14ac:dyDescent="0.45">
      <c r="A230">
        <f t="shared" ca="1" si="6"/>
        <v>0.46332132699959261</v>
      </c>
      <c r="B230">
        <f t="shared" ca="1" si="7"/>
        <v>0.3583404168856098</v>
      </c>
    </row>
    <row r="231" spans="1:2" x14ac:dyDescent="0.45">
      <c r="A231">
        <f t="shared" ca="1" si="6"/>
        <v>0.11486470233082779</v>
      </c>
      <c r="B231">
        <f t="shared" ca="1" si="7"/>
        <v>0.39631914003236351</v>
      </c>
    </row>
    <row r="232" spans="1:2" x14ac:dyDescent="0.45">
      <c r="A232">
        <f t="shared" ca="1" si="6"/>
        <v>0.36522164004483937</v>
      </c>
      <c r="B232">
        <f t="shared" ca="1" si="7"/>
        <v>0.3732033041877586</v>
      </c>
    </row>
    <row r="233" spans="1:2" x14ac:dyDescent="0.45">
      <c r="A233">
        <f t="shared" ca="1" si="6"/>
        <v>0.81095579408997698</v>
      </c>
      <c r="B233">
        <f t="shared" ca="1" si="7"/>
        <v>0.28714637288283201</v>
      </c>
    </row>
    <row r="234" spans="1:2" x14ac:dyDescent="0.45">
      <c r="A234">
        <f t="shared" ca="1" si="6"/>
        <v>0.54234329062062481</v>
      </c>
      <c r="B234">
        <f t="shared" ca="1" si="7"/>
        <v>0.34438100713348896</v>
      </c>
    </row>
    <row r="235" spans="1:2" x14ac:dyDescent="0.45">
      <c r="A235">
        <f t="shared" ca="1" si="6"/>
        <v>0.31093247807983437</v>
      </c>
      <c r="B235">
        <f t="shared" ca="1" si="7"/>
        <v>0.38011629402745067</v>
      </c>
    </row>
    <row r="236" spans="1:2" x14ac:dyDescent="0.45">
      <c r="A236">
        <f t="shared" ca="1" si="6"/>
        <v>0.12760535687970509</v>
      </c>
      <c r="B236">
        <f t="shared" ca="1" si="7"/>
        <v>0.39570745261824969</v>
      </c>
    </row>
    <row r="237" spans="1:2" x14ac:dyDescent="0.45">
      <c r="A237">
        <f t="shared" ca="1" si="6"/>
        <v>0.89614706088173612</v>
      </c>
      <c r="B237">
        <f t="shared" ca="1" si="7"/>
        <v>0.2670075588806608</v>
      </c>
    </row>
    <row r="238" spans="1:2" x14ac:dyDescent="0.45">
      <c r="A238">
        <f t="shared" ca="1" si="6"/>
        <v>0.7027866401350652</v>
      </c>
      <c r="B238">
        <f t="shared" ca="1" si="7"/>
        <v>0.31164421949038673</v>
      </c>
    </row>
    <row r="239" spans="1:2" x14ac:dyDescent="0.45">
      <c r="A239">
        <f t="shared" ca="1" si="6"/>
        <v>0.20915396005866616</v>
      </c>
      <c r="B239">
        <f t="shared" ca="1" si="7"/>
        <v>0.39031107768567502</v>
      </c>
    </row>
    <row r="240" spans="1:2" x14ac:dyDescent="0.45">
      <c r="A240">
        <f t="shared" ca="1" si="6"/>
        <v>0.89250957639027984</v>
      </c>
      <c r="B240">
        <f t="shared" ca="1" si="7"/>
        <v>0.26787757697245207</v>
      </c>
    </row>
    <row r="241" spans="1:2" x14ac:dyDescent="0.45">
      <c r="A241">
        <f t="shared" ca="1" si="6"/>
        <v>0.26719006694908487</v>
      </c>
      <c r="B241">
        <f t="shared" ca="1" si="7"/>
        <v>0.38495308889556895</v>
      </c>
    </row>
    <row r="242" spans="1:2" x14ac:dyDescent="0.45">
      <c r="A242">
        <f t="shared" ca="1" si="6"/>
        <v>0.17762847883000499</v>
      </c>
      <c r="B242">
        <f t="shared" ca="1" si="7"/>
        <v>0.39269797600890505</v>
      </c>
    </row>
    <row r="243" spans="1:2" x14ac:dyDescent="0.45">
      <c r="A243">
        <f t="shared" ca="1" si="6"/>
        <v>0.41745965897082016</v>
      </c>
      <c r="B243">
        <f t="shared" ca="1" si="7"/>
        <v>0.36565141529731421</v>
      </c>
    </row>
    <row r="244" spans="1:2" x14ac:dyDescent="0.45">
      <c r="A244">
        <f t="shared" ca="1" si="6"/>
        <v>0.95178604782054754</v>
      </c>
      <c r="B244">
        <f t="shared" ca="1" si="7"/>
        <v>0.25362794389789167</v>
      </c>
    </row>
    <row r="245" spans="1:2" x14ac:dyDescent="0.45">
      <c r="A245">
        <f t="shared" ca="1" si="6"/>
        <v>0.62763862206200427</v>
      </c>
      <c r="B245">
        <f t="shared" ca="1" si="7"/>
        <v>0.32761909106839715</v>
      </c>
    </row>
    <row r="246" spans="1:2" x14ac:dyDescent="0.45">
      <c r="A246">
        <f t="shared" ca="1" si="6"/>
        <v>0.263184139525238</v>
      </c>
      <c r="B246">
        <f t="shared" ca="1" si="7"/>
        <v>0.38536224966374838</v>
      </c>
    </row>
    <row r="247" spans="1:2" x14ac:dyDescent="0.45">
      <c r="A247">
        <f t="shared" ca="1" si="6"/>
        <v>0.18211490437727973</v>
      </c>
      <c r="B247">
        <f t="shared" ca="1" si="7"/>
        <v>0.3923812040538609</v>
      </c>
    </row>
    <row r="248" spans="1:2" x14ac:dyDescent="0.45">
      <c r="A248">
        <f t="shared" ca="1" si="6"/>
        <v>0.70622076369040776</v>
      </c>
      <c r="B248">
        <f t="shared" ca="1" si="7"/>
        <v>0.3108911535220219</v>
      </c>
    </row>
    <row r="249" spans="1:2" x14ac:dyDescent="0.45">
      <c r="A249">
        <f t="shared" ca="1" si="6"/>
        <v>0.32208690689606634</v>
      </c>
      <c r="B249">
        <f t="shared" ca="1" si="7"/>
        <v>0.37877666537681964</v>
      </c>
    </row>
    <row r="250" spans="1:2" x14ac:dyDescent="0.45">
      <c r="A250">
        <f t="shared" ca="1" si="6"/>
        <v>0.62898269015856778</v>
      </c>
      <c r="B250">
        <f t="shared" ca="1" si="7"/>
        <v>0.3273425360568899</v>
      </c>
    </row>
    <row r="251" spans="1:2" x14ac:dyDescent="0.45">
      <c r="A251">
        <f t="shared" ca="1" si="6"/>
        <v>0.3066425671919164</v>
      </c>
      <c r="B251">
        <f t="shared" ca="1" si="7"/>
        <v>0.38062015669426708</v>
      </c>
    </row>
    <row r="252" spans="1:2" x14ac:dyDescent="0.45">
      <c r="A252">
        <f t="shared" ca="1" si="6"/>
        <v>0.60626312554084016</v>
      </c>
      <c r="B252">
        <f t="shared" ca="1" si="7"/>
        <v>0.33196822519164976</v>
      </c>
    </row>
    <row r="253" spans="1:2" x14ac:dyDescent="0.45">
      <c r="A253">
        <f t="shared" ca="1" si="6"/>
        <v>0.93926061289128793</v>
      </c>
      <c r="B253">
        <f t="shared" ca="1" si="7"/>
        <v>0.25664953990567524</v>
      </c>
    </row>
    <row r="254" spans="1:2" x14ac:dyDescent="0.45">
      <c r="A254">
        <f t="shared" ca="1" si="6"/>
        <v>0.94793356825827324</v>
      </c>
      <c r="B254">
        <f t="shared" ca="1" si="7"/>
        <v>0.2545577487506967</v>
      </c>
    </row>
    <row r="255" spans="1:2" x14ac:dyDescent="0.45">
      <c r="A255">
        <f t="shared" ca="1" si="6"/>
        <v>9.2073462803072714E-2</v>
      </c>
      <c r="B255">
        <f t="shared" ca="1" si="7"/>
        <v>0.39725483817072604</v>
      </c>
    </row>
    <row r="256" spans="1:2" x14ac:dyDescent="0.45">
      <c r="A256">
        <f t="shared" ca="1" si="6"/>
        <v>0.2112403198337105</v>
      </c>
      <c r="B256">
        <f t="shared" ca="1" si="7"/>
        <v>0.39013994551654457</v>
      </c>
    </row>
    <row r="257" spans="1:2" x14ac:dyDescent="0.45">
      <c r="A257">
        <f t="shared" ca="1" si="6"/>
        <v>1.1548075847121364E-2</v>
      </c>
      <c r="B257">
        <f t="shared" ca="1" si="7"/>
        <v>0.39891568020484064</v>
      </c>
    </row>
    <row r="258" spans="1:2" x14ac:dyDescent="0.45">
      <c r="A258">
        <f t="shared" ca="1" si="6"/>
        <v>0.19837558534511701</v>
      </c>
      <c r="B258">
        <f t="shared" ca="1" si="7"/>
        <v>0.39116924161734129</v>
      </c>
    </row>
    <row r="259" spans="1:2" x14ac:dyDescent="0.45">
      <c r="A259">
        <f t="shared" ref="A259:A322" ca="1" si="8">RAND()</f>
        <v>0.10690500989069129</v>
      </c>
      <c r="B259">
        <f t="shared" ref="B259:B322" ca="1" si="9">_xlfn.NORM.DIST(A259,0,1,FALSE)</f>
        <v>0.39666908942288553</v>
      </c>
    </row>
    <row r="260" spans="1:2" x14ac:dyDescent="0.45">
      <c r="A260">
        <f t="shared" ca="1" si="8"/>
        <v>0.38135539197927215</v>
      </c>
      <c r="B260">
        <f t="shared" ca="1" si="9"/>
        <v>0.37096242541801733</v>
      </c>
    </row>
    <row r="261" spans="1:2" x14ac:dyDescent="0.45">
      <c r="A261">
        <f t="shared" ca="1" si="8"/>
        <v>0.81220101592493776</v>
      </c>
      <c r="B261">
        <f t="shared" ca="1" si="9"/>
        <v>0.28685633073313621</v>
      </c>
    </row>
    <row r="262" spans="1:2" x14ac:dyDescent="0.45">
      <c r="A262">
        <f t="shared" ca="1" si="8"/>
        <v>0.79810968490061551</v>
      </c>
      <c r="B262">
        <f t="shared" ca="1" si="9"/>
        <v>0.29012945247135941</v>
      </c>
    </row>
    <row r="263" spans="1:2" x14ac:dyDescent="0.45">
      <c r="A263">
        <f t="shared" ca="1" si="8"/>
        <v>0.30401994717566461</v>
      </c>
      <c r="B263">
        <f t="shared" ca="1" si="9"/>
        <v>0.38092506715011215</v>
      </c>
    </row>
    <row r="264" spans="1:2" x14ac:dyDescent="0.45">
      <c r="A264">
        <f t="shared" ca="1" si="8"/>
        <v>0.66975978879509457</v>
      </c>
      <c r="B264">
        <f t="shared" ca="1" si="9"/>
        <v>0.31878843144183583</v>
      </c>
    </row>
    <row r="265" spans="1:2" x14ac:dyDescent="0.45">
      <c r="A265">
        <f t="shared" ca="1" si="8"/>
        <v>0.37258139013218994</v>
      </c>
      <c r="B265">
        <f t="shared" ca="1" si="9"/>
        <v>0.37219142291095209</v>
      </c>
    </row>
    <row r="266" spans="1:2" x14ac:dyDescent="0.45">
      <c r="A266">
        <f t="shared" ca="1" si="8"/>
        <v>0.42300574973665739</v>
      </c>
      <c r="B266">
        <f t="shared" ca="1" si="9"/>
        <v>0.3648002026180574</v>
      </c>
    </row>
    <row r="267" spans="1:2" x14ac:dyDescent="0.45">
      <c r="A267">
        <f t="shared" ca="1" si="8"/>
        <v>0.60391989216779418</v>
      </c>
      <c r="B267">
        <f t="shared" ca="1" si="9"/>
        <v>0.33243924702912586</v>
      </c>
    </row>
    <row r="268" spans="1:2" x14ac:dyDescent="0.45">
      <c r="A268">
        <f t="shared" ca="1" si="8"/>
        <v>0.87182290809543939</v>
      </c>
      <c r="B268">
        <f t="shared" ca="1" si="9"/>
        <v>0.27281097449229574</v>
      </c>
    </row>
    <row r="269" spans="1:2" x14ac:dyDescent="0.45">
      <c r="A269">
        <f t="shared" ca="1" si="8"/>
        <v>0.33774462756901025</v>
      </c>
      <c r="B269">
        <f t="shared" ca="1" si="9"/>
        <v>0.37682505288927914</v>
      </c>
    </row>
    <row r="270" spans="1:2" x14ac:dyDescent="0.45">
      <c r="A270">
        <f t="shared" ca="1" si="8"/>
        <v>4.1385933624432769E-2</v>
      </c>
      <c r="B270">
        <f t="shared" ca="1" si="9"/>
        <v>0.39860077338351818</v>
      </c>
    </row>
    <row r="271" spans="1:2" x14ac:dyDescent="0.45">
      <c r="A271">
        <f t="shared" ca="1" si="8"/>
        <v>0.61159607233848257</v>
      </c>
      <c r="B271">
        <f t="shared" ca="1" si="9"/>
        <v>0.33089194367576369</v>
      </c>
    </row>
    <row r="272" spans="1:2" x14ac:dyDescent="0.45">
      <c r="A272">
        <f t="shared" ca="1" si="8"/>
        <v>3.227041344781989E-2</v>
      </c>
      <c r="B272">
        <f t="shared" ca="1" si="9"/>
        <v>0.39873460929921534</v>
      </c>
    </row>
    <row r="273" spans="1:2" x14ac:dyDescent="0.45">
      <c r="A273">
        <f t="shared" ca="1" si="8"/>
        <v>0.9206783561555405</v>
      </c>
      <c r="B273">
        <f t="shared" ca="1" si="9"/>
        <v>0.26112322648526221</v>
      </c>
    </row>
    <row r="274" spans="1:2" x14ac:dyDescent="0.45">
      <c r="A274">
        <f t="shared" ca="1" si="8"/>
        <v>0.62499677594971381</v>
      </c>
      <c r="B274">
        <f t="shared" ca="1" si="9"/>
        <v>0.3281616298040011</v>
      </c>
    </row>
    <row r="275" spans="1:2" x14ac:dyDescent="0.45">
      <c r="A275">
        <f t="shared" ca="1" si="8"/>
        <v>0.83045799097276773</v>
      </c>
      <c r="B275">
        <f t="shared" ca="1" si="9"/>
        <v>0.2825870114773561</v>
      </c>
    </row>
    <row r="276" spans="1:2" x14ac:dyDescent="0.45">
      <c r="A276">
        <f t="shared" ca="1" si="8"/>
        <v>0.1884004661081492</v>
      </c>
      <c r="B276">
        <f t="shared" ca="1" si="9"/>
        <v>0.39192456222314925</v>
      </c>
    </row>
    <row r="277" spans="1:2" x14ac:dyDescent="0.45">
      <c r="A277">
        <f t="shared" ca="1" si="8"/>
        <v>0.79630982905368841</v>
      </c>
      <c r="B277">
        <f t="shared" ca="1" si="9"/>
        <v>0.29054604719077315</v>
      </c>
    </row>
    <row r="278" spans="1:2" x14ac:dyDescent="0.45">
      <c r="A278">
        <f t="shared" ca="1" si="8"/>
        <v>0.23029473277174917</v>
      </c>
      <c r="B278">
        <f t="shared" ca="1" si="9"/>
        <v>0.3885022315498482</v>
      </c>
    </row>
    <row r="279" spans="1:2" x14ac:dyDescent="0.45">
      <c r="A279">
        <f t="shared" ca="1" si="8"/>
        <v>0.84406808382684051</v>
      </c>
      <c r="B279">
        <f t="shared" ca="1" si="9"/>
        <v>0.27938514578291457</v>
      </c>
    </row>
    <row r="280" spans="1:2" x14ac:dyDescent="0.45">
      <c r="A280">
        <f t="shared" ca="1" si="8"/>
        <v>0.52351542517439198</v>
      </c>
      <c r="B280">
        <f t="shared" ca="1" si="9"/>
        <v>0.34785389357990731</v>
      </c>
    </row>
    <row r="281" spans="1:2" x14ac:dyDescent="0.45">
      <c r="A281">
        <f t="shared" ca="1" si="8"/>
        <v>0.35109864645760447</v>
      </c>
      <c r="B281">
        <f t="shared" ca="1" si="9"/>
        <v>0.3750958585127957</v>
      </c>
    </row>
    <row r="282" spans="1:2" x14ac:dyDescent="0.45">
      <c r="A282">
        <f t="shared" ca="1" si="8"/>
        <v>0.58185933333149298</v>
      </c>
      <c r="B282">
        <f t="shared" ca="1" si="9"/>
        <v>0.33681593826396938</v>
      </c>
    </row>
    <row r="283" spans="1:2" x14ac:dyDescent="0.45">
      <c r="A283">
        <f t="shared" ca="1" si="8"/>
        <v>0.64143531369448592</v>
      </c>
      <c r="B283">
        <f t="shared" ca="1" si="9"/>
        <v>0.32476346421912206</v>
      </c>
    </row>
    <row r="284" spans="1:2" x14ac:dyDescent="0.45">
      <c r="A284">
        <f t="shared" ca="1" si="8"/>
        <v>0.79813369906298692</v>
      </c>
      <c r="B284">
        <f t="shared" ca="1" si="9"/>
        <v>0.29012389183860066</v>
      </c>
    </row>
    <row r="285" spans="1:2" x14ac:dyDescent="0.45">
      <c r="A285">
        <f t="shared" ca="1" si="8"/>
        <v>0.72858302684159237</v>
      </c>
      <c r="B285">
        <f t="shared" ca="1" si="9"/>
        <v>0.30594340451360785</v>
      </c>
    </row>
    <row r="286" spans="1:2" x14ac:dyDescent="0.45">
      <c r="A286">
        <f t="shared" ca="1" si="8"/>
        <v>0.59207429913504728</v>
      </c>
      <c r="B286">
        <f t="shared" ca="1" si="9"/>
        <v>0.33480248399554713</v>
      </c>
    </row>
    <row r="287" spans="1:2" x14ac:dyDescent="0.45">
      <c r="A287">
        <f t="shared" ca="1" si="8"/>
        <v>0.5480669329287684</v>
      </c>
      <c r="B287">
        <f t="shared" ca="1" si="9"/>
        <v>0.34330802089614137</v>
      </c>
    </row>
    <row r="288" spans="1:2" x14ac:dyDescent="0.45">
      <c r="A288">
        <f t="shared" ca="1" si="8"/>
        <v>0.17140104781850773</v>
      </c>
      <c r="B288">
        <f t="shared" ca="1" si="9"/>
        <v>0.39312498377420557</v>
      </c>
    </row>
    <row r="289" spans="1:2" x14ac:dyDescent="0.45">
      <c r="A289">
        <f t="shared" ca="1" si="8"/>
        <v>0.80418544899215272</v>
      </c>
      <c r="B289">
        <f t="shared" ca="1" si="9"/>
        <v>0.28872065460334945</v>
      </c>
    </row>
    <row r="290" spans="1:2" x14ac:dyDescent="0.45">
      <c r="A290">
        <f t="shared" ca="1" si="8"/>
        <v>0.27119930430901329</v>
      </c>
      <c r="B290">
        <f t="shared" ca="1" si="9"/>
        <v>0.3845378464683708</v>
      </c>
    </row>
    <row r="291" spans="1:2" x14ac:dyDescent="0.45">
      <c r="A291">
        <f t="shared" ca="1" si="8"/>
        <v>0.9850194865213745</v>
      </c>
      <c r="B291">
        <f t="shared" ca="1" si="9"/>
        <v>0.24559529805537383</v>
      </c>
    </row>
    <row r="292" spans="1:2" x14ac:dyDescent="0.45">
      <c r="A292">
        <f t="shared" ca="1" si="8"/>
        <v>0.83740081309203873</v>
      </c>
      <c r="B292">
        <f t="shared" ca="1" si="9"/>
        <v>0.28095560987895879</v>
      </c>
    </row>
    <row r="293" spans="1:2" x14ac:dyDescent="0.45">
      <c r="A293">
        <f t="shared" ca="1" si="8"/>
        <v>0.64445304873654763</v>
      </c>
      <c r="B293">
        <f t="shared" ca="1" si="9"/>
        <v>0.32413395761171693</v>
      </c>
    </row>
    <row r="294" spans="1:2" x14ac:dyDescent="0.45">
      <c r="A294">
        <f t="shared" ca="1" si="8"/>
        <v>0.19954791994184662</v>
      </c>
      <c r="B294">
        <f t="shared" ca="1" si="9"/>
        <v>0.39107801213111237</v>
      </c>
    </row>
    <row r="295" spans="1:2" x14ac:dyDescent="0.45">
      <c r="A295">
        <f t="shared" ca="1" si="8"/>
        <v>0.60243190443307226</v>
      </c>
      <c r="B295">
        <f t="shared" ca="1" si="9"/>
        <v>0.33273775128627292</v>
      </c>
    </row>
    <row r="296" spans="1:2" x14ac:dyDescent="0.45">
      <c r="A296">
        <f t="shared" ca="1" si="8"/>
        <v>0.1588027882673968</v>
      </c>
      <c r="B296">
        <f t="shared" ca="1" si="9"/>
        <v>0.3939435334839847</v>
      </c>
    </row>
    <row r="297" spans="1:2" x14ac:dyDescent="0.45">
      <c r="A297">
        <f t="shared" ca="1" si="8"/>
        <v>0.16429415774262868</v>
      </c>
      <c r="B297">
        <f t="shared" ca="1" si="9"/>
        <v>0.39359421233764985</v>
      </c>
    </row>
    <row r="298" spans="1:2" x14ac:dyDescent="0.45">
      <c r="A298">
        <f t="shared" ca="1" si="8"/>
        <v>0.25022081204035918</v>
      </c>
      <c r="B298">
        <f t="shared" ca="1" si="9"/>
        <v>0.38664676272199272</v>
      </c>
    </row>
    <row r="299" spans="1:2" x14ac:dyDescent="0.45">
      <c r="A299">
        <f t="shared" ca="1" si="8"/>
        <v>0.32708311162877601</v>
      </c>
      <c r="B299">
        <f t="shared" ca="1" si="9"/>
        <v>0.37816290365072802</v>
      </c>
    </row>
    <row r="300" spans="1:2" x14ac:dyDescent="0.45">
      <c r="A300">
        <f t="shared" ca="1" si="8"/>
        <v>0.47804588667626591</v>
      </c>
      <c r="B300">
        <f t="shared" ca="1" si="9"/>
        <v>0.35586548591411304</v>
      </c>
    </row>
    <row r="301" spans="1:2" x14ac:dyDescent="0.45">
      <c r="A301">
        <f t="shared" ca="1" si="8"/>
        <v>0.14148990841303932</v>
      </c>
      <c r="B301">
        <f t="shared" ca="1" si="9"/>
        <v>0.39496890831879183</v>
      </c>
    </row>
    <row r="302" spans="1:2" x14ac:dyDescent="0.45">
      <c r="A302">
        <f t="shared" ca="1" si="8"/>
        <v>0.1701137200681675</v>
      </c>
      <c r="B302">
        <f t="shared" ca="1" si="9"/>
        <v>0.39321141028958784</v>
      </c>
    </row>
    <row r="303" spans="1:2" x14ac:dyDescent="0.45">
      <c r="A303">
        <f t="shared" ca="1" si="8"/>
        <v>0.2878034083234291</v>
      </c>
      <c r="B303">
        <f t="shared" ca="1" si="9"/>
        <v>0.38275739109572193</v>
      </c>
    </row>
    <row r="304" spans="1:2" x14ac:dyDescent="0.45">
      <c r="A304">
        <f t="shared" ca="1" si="8"/>
        <v>0.12718354165594958</v>
      </c>
      <c r="B304">
        <f t="shared" ca="1" si="9"/>
        <v>0.3957287172885755</v>
      </c>
    </row>
    <row r="305" spans="1:2" x14ac:dyDescent="0.45">
      <c r="A305">
        <f t="shared" ca="1" si="8"/>
        <v>0.75406513650529394</v>
      </c>
      <c r="B305">
        <f t="shared" ca="1" si="9"/>
        <v>0.30021822615508831</v>
      </c>
    </row>
    <row r="306" spans="1:2" x14ac:dyDescent="0.45">
      <c r="A306">
        <f t="shared" ca="1" si="8"/>
        <v>0.16098061082844783</v>
      </c>
      <c r="B306">
        <f t="shared" ca="1" si="9"/>
        <v>0.39380638002166224</v>
      </c>
    </row>
    <row r="307" spans="1:2" x14ac:dyDescent="0.45">
      <c r="A307">
        <f t="shared" ca="1" si="8"/>
        <v>3.9439249404529364E-2</v>
      </c>
      <c r="B307">
        <f t="shared" ca="1" si="9"/>
        <v>0.39863213276077308</v>
      </c>
    </row>
    <row r="308" spans="1:2" x14ac:dyDescent="0.45">
      <c r="A308">
        <f t="shared" ca="1" si="8"/>
        <v>0.10689478755521931</v>
      </c>
      <c r="B308">
        <f t="shared" ca="1" si="9"/>
        <v>0.39666952288986512</v>
      </c>
    </row>
    <row r="309" spans="1:2" x14ac:dyDescent="0.45">
      <c r="A309">
        <f t="shared" ca="1" si="8"/>
        <v>0.64935060151558177</v>
      </c>
      <c r="B309">
        <f t="shared" ca="1" si="9"/>
        <v>0.32310864985906107</v>
      </c>
    </row>
    <row r="310" spans="1:2" x14ac:dyDescent="0.45">
      <c r="A310">
        <f t="shared" ca="1" si="8"/>
        <v>0.94927713869501695</v>
      </c>
      <c r="B310">
        <f t="shared" ca="1" si="9"/>
        <v>0.25423351695364887</v>
      </c>
    </row>
    <row r="311" spans="1:2" x14ac:dyDescent="0.45">
      <c r="A311">
        <f t="shared" ca="1" si="8"/>
        <v>0.14574842690102807</v>
      </c>
      <c r="B311">
        <f t="shared" ca="1" si="9"/>
        <v>0.3947274172628224</v>
      </c>
    </row>
    <row r="312" spans="1:2" x14ac:dyDescent="0.45">
      <c r="A312">
        <f t="shared" ca="1" si="8"/>
        <v>0.50802532026656522</v>
      </c>
      <c r="B312">
        <f t="shared" ca="1" si="9"/>
        <v>0.35064414692140677</v>
      </c>
    </row>
    <row r="313" spans="1:2" x14ac:dyDescent="0.45">
      <c r="A313">
        <f t="shared" ca="1" si="8"/>
        <v>0.23561904743356754</v>
      </c>
      <c r="B313">
        <f t="shared" ca="1" si="9"/>
        <v>0.38802065704807592</v>
      </c>
    </row>
    <row r="314" spans="1:2" x14ac:dyDescent="0.45">
      <c r="A314">
        <f t="shared" ca="1" si="8"/>
        <v>0.12720988428095092</v>
      </c>
      <c r="B314">
        <f t="shared" ca="1" si="9"/>
        <v>0.39572739132443946</v>
      </c>
    </row>
    <row r="315" spans="1:2" x14ac:dyDescent="0.45">
      <c r="A315">
        <f t="shared" ca="1" si="8"/>
        <v>0.41914398109685425</v>
      </c>
      <c r="B315">
        <f t="shared" ca="1" si="9"/>
        <v>0.36539388449340682</v>
      </c>
    </row>
    <row r="316" spans="1:2" x14ac:dyDescent="0.45">
      <c r="A316">
        <f t="shared" ca="1" si="8"/>
        <v>0.86286554842713203</v>
      </c>
      <c r="B316">
        <f t="shared" ca="1" si="9"/>
        <v>0.27493872879116937</v>
      </c>
    </row>
    <row r="317" spans="1:2" x14ac:dyDescent="0.45">
      <c r="A317">
        <f t="shared" ca="1" si="8"/>
        <v>0.12635529083347974</v>
      </c>
      <c r="B317">
        <f t="shared" ca="1" si="9"/>
        <v>0.39577026974795448</v>
      </c>
    </row>
    <row r="318" spans="1:2" x14ac:dyDescent="0.45">
      <c r="A318">
        <f t="shared" ca="1" si="8"/>
        <v>0.55379526343763297</v>
      </c>
      <c r="B318">
        <f t="shared" ca="1" si="9"/>
        <v>0.34222627766277358</v>
      </c>
    </row>
    <row r="319" spans="1:2" x14ac:dyDescent="0.45">
      <c r="A319">
        <f t="shared" ca="1" si="8"/>
        <v>0.46255067148404971</v>
      </c>
      <c r="B319">
        <f t="shared" ca="1" si="9"/>
        <v>0.35846828271863457</v>
      </c>
    </row>
    <row r="320" spans="1:2" x14ac:dyDescent="0.45">
      <c r="A320">
        <f t="shared" ca="1" si="8"/>
        <v>0.69584702218060535</v>
      </c>
      <c r="B320">
        <f t="shared" ca="1" si="9"/>
        <v>0.31316030207395068</v>
      </c>
    </row>
    <row r="321" spans="1:2" x14ac:dyDescent="0.45">
      <c r="A321">
        <f t="shared" ca="1" si="8"/>
        <v>0.23310197314555114</v>
      </c>
      <c r="B321">
        <f t="shared" ca="1" si="9"/>
        <v>0.38824961905180794</v>
      </c>
    </row>
    <row r="322" spans="1:2" x14ac:dyDescent="0.45">
      <c r="A322">
        <f t="shared" ca="1" si="8"/>
        <v>0.55228951148932304</v>
      </c>
      <c r="B322">
        <f t="shared" ca="1" si="9"/>
        <v>0.34251138345910298</v>
      </c>
    </row>
    <row r="323" spans="1:2" x14ac:dyDescent="0.45">
      <c r="A323">
        <f t="shared" ref="A323:A386" ca="1" si="10">RAND()</f>
        <v>0.62728962892067885</v>
      </c>
      <c r="B323">
        <f t="shared" ref="B323:B386" ca="1" si="11">_xlfn.NORM.DIST(A323,0,1,FALSE)</f>
        <v>0.32769084117415992</v>
      </c>
    </row>
    <row r="324" spans="1:2" x14ac:dyDescent="0.45">
      <c r="A324">
        <f t="shared" ca="1" si="10"/>
        <v>0.21643340036207126</v>
      </c>
      <c r="B324">
        <f t="shared" ca="1" si="11"/>
        <v>0.38970694647869547</v>
      </c>
    </row>
    <row r="325" spans="1:2" x14ac:dyDescent="0.45">
      <c r="A325">
        <f t="shared" ca="1" si="10"/>
        <v>5.9862930456168639E-2</v>
      </c>
      <c r="B325">
        <f t="shared" ca="1" si="11"/>
        <v>0.39822810153785659</v>
      </c>
    </row>
    <row r="326" spans="1:2" x14ac:dyDescent="0.45">
      <c r="A326">
        <f t="shared" ca="1" si="10"/>
        <v>0.12566213813091853</v>
      </c>
      <c r="B326">
        <f t="shared" ca="1" si="11"/>
        <v>0.3958048391315121</v>
      </c>
    </row>
    <row r="327" spans="1:2" x14ac:dyDescent="0.45">
      <c r="A327">
        <f t="shared" ca="1" si="10"/>
        <v>0.23278148908765028</v>
      </c>
      <c r="B327">
        <f t="shared" ca="1" si="11"/>
        <v>0.38827860456398894</v>
      </c>
    </row>
    <row r="328" spans="1:2" x14ac:dyDescent="0.45">
      <c r="A328">
        <f t="shared" ca="1" si="10"/>
        <v>0.33998120186175451</v>
      </c>
      <c r="B328">
        <f t="shared" ca="1" si="11"/>
        <v>0.37653956836160746</v>
      </c>
    </row>
    <row r="329" spans="1:2" x14ac:dyDescent="0.45">
      <c r="A329">
        <f t="shared" ca="1" si="10"/>
        <v>0.42262882206455965</v>
      </c>
      <c r="B329">
        <f t="shared" ca="1" si="11"/>
        <v>0.3648583460195039</v>
      </c>
    </row>
    <row r="330" spans="1:2" x14ac:dyDescent="0.45">
      <c r="A330">
        <f t="shared" ca="1" si="10"/>
        <v>0.82533971870572742</v>
      </c>
      <c r="B330">
        <f t="shared" ca="1" si="11"/>
        <v>0.28378698960497828</v>
      </c>
    </row>
    <row r="331" spans="1:2" x14ac:dyDescent="0.45">
      <c r="A331">
        <f t="shared" ca="1" si="10"/>
        <v>0.58122964879886829</v>
      </c>
      <c r="B331">
        <f t="shared" ca="1" si="11"/>
        <v>0.3369392993333174</v>
      </c>
    </row>
    <row r="332" spans="1:2" x14ac:dyDescent="0.45">
      <c r="A332">
        <f t="shared" ca="1" si="10"/>
        <v>2.8081264186880173E-2</v>
      </c>
      <c r="B332">
        <f t="shared" ca="1" si="11"/>
        <v>0.39878501696292268</v>
      </c>
    </row>
    <row r="333" spans="1:2" x14ac:dyDescent="0.45">
      <c r="A333">
        <f t="shared" ca="1" si="10"/>
        <v>0.89166245583944048</v>
      </c>
      <c r="B333">
        <f t="shared" ca="1" si="11"/>
        <v>0.26808008974558512</v>
      </c>
    </row>
    <row r="334" spans="1:2" x14ac:dyDescent="0.45">
      <c r="A334">
        <f t="shared" ca="1" si="10"/>
        <v>0.35367490507568689</v>
      </c>
      <c r="B334">
        <f t="shared" ca="1" si="11"/>
        <v>0.37475548621324756</v>
      </c>
    </row>
    <row r="335" spans="1:2" x14ac:dyDescent="0.45">
      <c r="A335">
        <f t="shared" ca="1" si="10"/>
        <v>0.83607562616331399</v>
      </c>
      <c r="B335">
        <f t="shared" ca="1" si="11"/>
        <v>0.2812673159498999</v>
      </c>
    </row>
    <row r="336" spans="1:2" x14ac:dyDescent="0.45">
      <c r="A336">
        <f t="shared" ca="1" si="10"/>
        <v>0.95905930337836109</v>
      </c>
      <c r="B336">
        <f t="shared" ca="1" si="11"/>
        <v>0.25187158444154856</v>
      </c>
    </row>
    <row r="337" spans="1:2" x14ac:dyDescent="0.45">
      <c r="A337">
        <f t="shared" ca="1" si="10"/>
        <v>0.79347662073514891</v>
      </c>
      <c r="B337">
        <f t="shared" ca="1" si="11"/>
        <v>0.29120112276112475</v>
      </c>
    </row>
    <row r="338" spans="1:2" x14ac:dyDescent="0.45">
      <c r="A338">
        <f t="shared" ca="1" si="10"/>
        <v>0.10300633127641901</v>
      </c>
      <c r="B338">
        <f t="shared" ca="1" si="11"/>
        <v>0.39683143503686991</v>
      </c>
    </row>
    <row r="339" spans="1:2" x14ac:dyDescent="0.45">
      <c r="A339">
        <f t="shared" ca="1" si="10"/>
        <v>0.79430173232295831</v>
      </c>
      <c r="B339">
        <f t="shared" ca="1" si="11"/>
        <v>0.2910104347546022</v>
      </c>
    </row>
    <row r="340" spans="1:2" x14ac:dyDescent="0.45">
      <c r="A340">
        <f t="shared" ca="1" si="10"/>
        <v>0.49648169528888975</v>
      </c>
      <c r="B340">
        <f t="shared" ca="1" si="11"/>
        <v>0.35268302554190101</v>
      </c>
    </row>
    <row r="341" spans="1:2" x14ac:dyDescent="0.45">
      <c r="A341">
        <f t="shared" ca="1" si="10"/>
        <v>0.73777063803929166</v>
      </c>
      <c r="B341">
        <f t="shared" ca="1" si="11"/>
        <v>0.30388945141240359</v>
      </c>
    </row>
    <row r="342" spans="1:2" x14ac:dyDescent="0.45">
      <c r="A342">
        <f t="shared" ca="1" si="10"/>
        <v>0.92953366915321156</v>
      </c>
      <c r="B342">
        <f t="shared" ca="1" si="11"/>
        <v>0.25899281622523007</v>
      </c>
    </row>
    <row r="343" spans="1:2" x14ac:dyDescent="0.45">
      <c r="A343">
        <f t="shared" ca="1" si="10"/>
        <v>6.0519857166996038E-2</v>
      </c>
      <c r="B343">
        <f t="shared" ca="1" si="11"/>
        <v>0.39821235537865757</v>
      </c>
    </row>
    <row r="344" spans="1:2" x14ac:dyDescent="0.45">
      <c r="A344">
        <f t="shared" ca="1" si="10"/>
        <v>0.62600347879478324</v>
      </c>
      <c r="B344">
        <f t="shared" ca="1" si="11"/>
        <v>0.32795505384883739</v>
      </c>
    </row>
    <row r="345" spans="1:2" x14ac:dyDescent="0.45">
      <c r="A345">
        <f t="shared" ca="1" si="10"/>
        <v>0.52044665698491011</v>
      </c>
      <c r="B345">
        <f t="shared" ca="1" si="11"/>
        <v>0.34841154596375334</v>
      </c>
    </row>
    <row r="346" spans="1:2" x14ac:dyDescent="0.45">
      <c r="A346">
        <f t="shared" ca="1" si="10"/>
        <v>0.92837062584666197</v>
      </c>
      <c r="B346">
        <f t="shared" ca="1" si="11"/>
        <v>0.25927278627651407</v>
      </c>
    </row>
    <row r="347" spans="1:2" x14ac:dyDescent="0.45">
      <c r="A347">
        <f t="shared" ca="1" si="10"/>
        <v>0.31778078106893737</v>
      </c>
      <c r="B347">
        <f t="shared" ca="1" si="11"/>
        <v>0.37929885628865567</v>
      </c>
    </row>
    <row r="348" spans="1:2" x14ac:dyDescent="0.45">
      <c r="A348">
        <f t="shared" ca="1" si="10"/>
        <v>0.3590226837668119</v>
      </c>
      <c r="B348">
        <f t="shared" ca="1" si="11"/>
        <v>0.37404200429147461</v>
      </c>
    </row>
    <row r="349" spans="1:2" x14ac:dyDescent="0.45">
      <c r="A349">
        <f t="shared" ca="1" si="10"/>
        <v>0.99808308231724963</v>
      </c>
      <c r="B349">
        <f t="shared" ca="1" si="11"/>
        <v>0.24243456191127452</v>
      </c>
    </row>
    <row r="350" spans="1:2" x14ac:dyDescent="0.45">
      <c r="A350">
        <f t="shared" ca="1" si="10"/>
        <v>0.20860108739986927</v>
      </c>
      <c r="B350">
        <f t="shared" ca="1" si="11"/>
        <v>0.3903561544545438</v>
      </c>
    </row>
    <row r="351" spans="1:2" x14ac:dyDescent="0.45">
      <c r="A351">
        <f t="shared" ca="1" si="10"/>
        <v>6.5000710819178908E-2</v>
      </c>
      <c r="B351">
        <f t="shared" ca="1" si="11"/>
        <v>0.39810038598508596</v>
      </c>
    </row>
    <row r="352" spans="1:2" x14ac:dyDescent="0.45">
      <c r="A352">
        <f t="shared" ca="1" si="10"/>
        <v>0.78471043046389288</v>
      </c>
      <c r="B352">
        <f t="shared" ca="1" si="11"/>
        <v>0.29322244412436455</v>
      </c>
    </row>
    <row r="353" spans="1:2" x14ac:dyDescent="0.45">
      <c r="A353">
        <f t="shared" ca="1" si="10"/>
        <v>0.47094681501198865</v>
      </c>
      <c r="B353">
        <f t="shared" ca="1" si="11"/>
        <v>0.35706623418194144</v>
      </c>
    </row>
    <row r="354" spans="1:2" x14ac:dyDescent="0.45">
      <c r="A354">
        <f t="shared" ca="1" si="10"/>
        <v>0.47867784002471891</v>
      </c>
      <c r="B354">
        <f t="shared" ca="1" si="11"/>
        <v>0.35575792318934585</v>
      </c>
    </row>
    <row r="355" spans="1:2" x14ac:dyDescent="0.45">
      <c r="A355">
        <f t="shared" ca="1" si="10"/>
        <v>0.17876675783621088</v>
      </c>
      <c r="B355">
        <f t="shared" ca="1" si="11"/>
        <v>0.39261832977606309</v>
      </c>
    </row>
    <row r="356" spans="1:2" x14ac:dyDescent="0.45">
      <c r="A356">
        <f t="shared" ca="1" si="10"/>
        <v>0.14742513211665031</v>
      </c>
      <c r="B356">
        <f t="shared" ca="1" si="11"/>
        <v>0.39463041196757259</v>
      </c>
    </row>
    <row r="357" spans="1:2" x14ac:dyDescent="0.45">
      <c r="A357">
        <f t="shared" ca="1" si="10"/>
        <v>0.7758573658115121</v>
      </c>
      <c r="B357">
        <f t="shared" ca="1" si="11"/>
        <v>0.29525500885776218</v>
      </c>
    </row>
    <row r="358" spans="1:2" x14ac:dyDescent="0.45">
      <c r="A358">
        <f t="shared" ca="1" si="10"/>
        <v>0.44315773546093085</v>
      </c>
      <c r="B358">
        <f t="shared" ca="1" si="11"/>
        <v>0.36163027731593267</v>
      </c>
    </row>
    <row r="359" spans="1:2" x14ac:dyDescent="0.45">
      <c r="A359">
        <f t="shared" ca="1" si="10"/>
        <v>0.70704380966187708</v>
      </c>
      <c r="B359">
        <f t="shared" ca="1" si="11"/>
        <v>0.31071039463860722</v>
      </c>
    </row>
    <row r="360" spans="1:2" x14ac:dyDescent="0.45">
      <c r="A360">
        <f t="shared" ca="1" si="10"/>
        <v>0.49804188360742341</v>
      </c>
      <c r="B360">
        <f t="shared" ca="1" si="11"/>
        <v>0.35240951239174556</v>
      </c>
    </row>
    <row r="361" spans="1:2" x14ac:dyDescent="0.45">
      <c r="A361">
        <f t="shared" ca="1" si="10"/>
        <v>7.0886406289339954E-2</v>
      </c>
      <c r="B361">
        <f t="shared" ca="1" si="11"/>
        <v>0.39794121942057409</v>
      </c>
    </row>
    <row r="362" spans="1:2" x14ac:dyDescent="0.45">
      <c r="A362">
        <f t="shared" ca="1" si="10"/>
        <v>0.49085148885594965</v>
      </c>
      <c r="B362">
        <f t="shared" ca="1" si="11"/>
        <v>0.35366465210768688</v>
      </c>
    </row>
    <row r="363" spans="1:2" x14ac:dyDescent="0.45">
      <c r="A363">
        <f t="shared" ca="1" si="10"/>
        <v>0.81561489056939751</v>
      </c>
      <c r="B363">
        <f t="shared" ca="1" si="11"/>
        <v>0.28606038386172439</v>
      </c>
    </row>
    <row r="364" spans="1:2" x14ac:dyDescent="0.45">
      <c r="A364">
        <f t="shared" ca="1" si="10"/>
        <v>0.90577476887002129</v>
      </c>
      <c r="B364">
        <f t="shared" ca="1" si="11"/>
        <v>0.26470150100774492</v>
      </c>
    </row>
    <row r="365" spans="1:2" x14ac:dyDescent="0.45">
      <c r="A365">
        <f t="shared" ca="1" si="10"/>
        <v>0.72887637750720069</v>
      </c>
      <c r="B365">
        <f t="shared" ca="1" si="11"/>
        <v>0.30587800895936285</v>
      </c>
    </row>
    <row r="366" spans="1:2" x14ac:dyDescent="0.45">
      <c r="A366">
        <f t="shared" ca="1" si="10"/>
        <v>0.3585248363184691</v>
      </c>
      <c r="B366">
        <f t="shared" ca="1" si="11"/>
        <v>0.3741088196217362</v>
      </c>
    </row>
    <row r="367" spans="1:2" x14ac:dyDescent="0.45">
      <c r="A367">
        <f t="shared" ca="1" si="10"/>
        <v>0.72279165209714924</v>
      </c>
      <c r="B367">
        <f t="shared" ca="1" si="11"/>
        <v>0.30723190693685681</v>
      </c>
    </row>
    <row r="368" spans="1:2" x14ac:dyDescent="0.45">
      <c r="A368">
        <f t="shared" ca="1" si="10"/>
        <v>0.59940889691806376</v>
      </c>
      <c r="B368">
        <f t="shared" ca="1" si="11"/>
        <v>0.33334274766999944</v>
      </c>
    </row>
    <row r="369" spans="1:2" x14ac:dyDescent="0.45">
      <c r="A369">
        <f t="shared" ca="1" si="10"/>
        <v>0.31690368391105328</v>
      </c>
      <c r="B369">
        <f t="shared" ca="1" si="11"/>
        <v>0.37940444501510928</v>
      </c>
    </row>
    <row r="370" spans="1:2" x14ac:dyDescent="0.45">
      <c r="A370">
        <f t="shared" ca="1" si="10"/>
        <v>0.66432964250479276</v>
      </c>
      <c r="B370">
        <f t="shared" ca="1" si="11"/>
        <v>0.31994522485762328</v>
      </c>
    </row>
    <row r="371" spans="1:2" x14ac:dyDescent="0.45">
      <c r="A371">
        <f t="shared" ca="1" si="10"/>
        <v>0.21009854359859947</v>
      </c>
      <c r="B371">
        <f t="shared" ca="1" si="11"/>
        <v>0.39023380003270736</v>
      </c>
    </row>
    <row r="372" spans="1:2" x14ac:dyDescent="0.45">
      <c r="A372">
        <f t="shared" ca="1" si="10"/>
        <v>0.12399796634738336</v>
      </c>
      <c r="B372">
        <f t="shared" ca="1" si="11"/>
        <v>0.3958870716358624</v>
      </c>
    </row>
    <row r="373" spans="1:2" x14ac:dyDescent="0.45">
      <c r="A373">
        <f t="shared" ca="1" si="10"/>
        <v>0.32834779119205593</v>
      </c>
      <c r="B373">
        <f t="shared" ca="1" si="11"/>
        <v>0.37800620460624629</v>
      </c>
    </row>
    <row r="374" spans="1:2" x14ac:dyDescent="0.45">
      <c r="A374">
        <f t="shared" ca="1" si="10"/>
        <v>6.5325454045735754E-2</v>
      </c>
      <c r="B374">
        <f t="shared" ca="1" si="11"/>
        <v>0.39809196176460765</v>
      </c>
    </row>
    <row r="375" spans="1:2" x14ac:dyDescent="0.45">
      <c r="A375">
        <f t="shared" ca="1" si="10"/>
        <v>0.79850564903983268</v>
      </c>
      <c r="B375">
        <f t="shared" ca="1" si="11"/>
        <v>0.29003775669424037</v>
      </c>
    </row>
    <row r="376" spans="1:2" x14ac:dyDescent="0.45">
      <c r="A376">
        <f t="shared" ca="1" si="10"/>
        <v>0.67044326531480902</v>
      </c>
      <c r="B376">
        <f t="shared" ca="1" si="11"/>
        <v>0.31864246019741882</v>
      </c>
    </row>
    <row r="377" spans="1:2" x14ac:dyDescent="0.45">
      <c r="A377">
        <f t="shared" ca="1" si="10"/>
        <v>0.84929348029115181</v>
      </c>
      <c r="B377">
        <f t="shared" ca="1" si="11"/>
        <v>0.27815180837686221</v>
      </c>
    </row>
    <row r="378" spans="1:2" x14ac:dyDescent="0.45">
      <c r="A378">
        <f t="shared" ca="1" si="10"/>
        <v>0.95953102807934509</v>
      </c>
      <c r="B378">
        <f t="shared" ca="1" si="11"/>
        <v>0.25175763248471672</v>
      </c>
    </row>
    <row r="379" spans="1:2" x14ac:dyDescent="0.45">
      <c r="A379">
        <f t="shared" ca="1" si="10"/>
        <v>0.90467168617357163</v>
      </c>
      <c r="B379">
        <f t="shared" ca="1" si="11"/>
        <v>0.26496594701405451</v>
      </c>
    </row>
    <row r="380" spans="1:2" x14ac:dyDescent="0.45">
      <c r="A380">
        <f t="shared" ca="1" si="10"/>
        <v>0.44472524314043527</v>
      </c>
      <c r="B380">
        <f t="shared" ca="1" si="11"/>
        <v>0.36137871296571489</v>
      </c>
    </row>
    <row r="381" spans="1:2" x14ac:dyDescent="0.45">
      <c r="A381">
        <f t="shared" ca="1" si="10"/>
        <v>0.72369208102152249</v>
      </c>
      <c r="B381">
        <f t="shared" ca="1" si="11"/>
        <v>0.30703189408257209</v>
      </c>
    </row>
    <row r="382" spans="1:2" x14ac:dyDescent="0.45">
      <c r="A382">
        <f t="shared" ca="1" si="10"/>
        <v>0.65513649285560194</v>
      </c>
      <c r="B382">
        <f t="shared" ca="1" si="11"/>
        <v>0.32189159701870201</v>
      </c>
    </row>
    <row r="383" spans="1:2" x14ac:dyDescent="0.45">
      <c r="A383">
        <f t="shared" ca="1" si="10"/>
        <v>0.25145128509409853</v>
      </c>
      <c r="B383">
        <f t="shared" ca="1" si="11"/>
        <v>0.38652744377379855</v>
      </c>
    </row>
    <row r="384" spans="1:2" x14ac:dyDescent="0.45">
      <c r="A384">
        <f t="shared" ca="1" si="10"/>
        <v>0.60552737861065176</v>
      </c>
      <c r="B384">
        <f t="shared" ca="1" si="11"/>
        <v>0.33211624482677077</v>
      </c>
    </row>
    <row r="385" spans="1:2" x14ac:dyDescent="0.45">
      <c r="A385">
        <f t="shared" ca="1" si="10"/>
        <v>0.90206635970596327</v>
      </c>
      <c r="B385">
        <f t="shared" ca="1" si="11"/>
        <v>0.26559029768135684</v>
      </c>
    </row>
    <row r="386" spans="1:2" x14ac:dyDescent="0.45">
      <c r="A386">
        <f t="shared" ca="1" si="10"/>
        <v>0.2616318849191922</v>
      </c>
      <c r="B386">
        <f t="shared" ca="1" si="11"/>
        <v>0.38551924894693745</v>
      </c>
    </row>
    <row r="387" spans="1:2" x14ac:dyDescent="0.45">
      <c r="A387">
        <f t="shared" ref="A387:A450" ca="1" si="12">RAND()</f>
        <v>3.9627204824473683E-2</v>
      </c>
      <c r="B387">
        <f t="shared" ref="B387:B450" ca="1" si="13">_xlfn.NORM.DIST(A387,0,1,FALSE)</f>
        <v>0.39862917074197218</v>
      </c>
    </row>
    <row r="388" spans="1:2" x14ac:dyDescent="0.45">
      <c r="A388">
        <f t="shared" ca="1" si="12"/>
        <v>0.37569895674207432</v>
      </c>
      <c r="B388">
        <f t="shared" ca="1" si="13"/>
        <v>0.37175754934838728</v>
      </c>
    </row>
    <row r="389" spans="1:2" x14ac:dyDescent="0.45">
      <c r="A389">
        <f t="shared" ca="1" si="12"/>
        <v>0.15678236488121633</v>
      </c>
      <c r="B389">
        <f t="shared" ca="1" si="13"/>
        <v>0.39406914578192459</v>
      </c>
    </row>
    <row r="390" spans="1:2" x14ac:dyDescent="0.45">
      <c r="A390">
        <f t="shared" ca="1" si="12"/>
        <v>5.7674017781082054E-2</v>
      </c>
      <c r="B390">
        <f t="shared" ca="1" si="13"/>
        <v>0.39827933252074732</v>
      </c>
    </row>
    <row r="391" spans="1:2" x14ac:dyDescent="0.45">
      <c r="A391">
        <f t="shared" ca="1" si="12"/>
        <v>0.44353046156054876</v>
      </c>
      <c r="B391">
        <f t="shared" ca="1" si="13"/>
        <v>0.36157052432638243</v>
      </c>
    </row>
    <row r="392" spans="1:2" x14ac:dyDescent="0.45">
      <c r="A392">
        <f t="shared" ca="1" si="12"/>
        <v>0.54298803501655024</v>
      </c>
      <c r="B392">
        <f t="shared" ca="1" si="13"/>
        <v>0.34426053596109468</v>
      </c>
    </row>
    <row r="393" spans="1:2" x14ac:dyDescent="0.45">
      <c r="A393">
        <f t="shared" ca="1" si="12"/>
        <v>0.41028387085924711</v>
      </c>
      <c r="B393">
        <f t="shared" ca="1" si="13"/>
        <v>0.36673896150851476</v>
      </c>
    </row>
    <row r="394" spans="1:2" x14ac:dyDescent="0.45">
      <c r="A394">
        <f t="shared" ca="1" si="12"/>
        <v>0.15698964138388039</v>
      </c>
      <c r="B394">
        <f t="shared" ca="1" si="13"/>
        <v>0.39405633134161788</v>
      </c>
    </row>
    <row r="395" spans="1:2" x14ac:dyDescent="0.45">
      <c r="A395">
        <f t="shared" ca="1" si="12"/>
        <v>0.44178317312321858</v>
      </c>
      <c r="B395">
        <f t="shared" ca="1" si="13"/>
        <v>0.36185028891487592</v>
      </c>
    </row>
    <row r="396" spans="1:2" x14ac:dyDescent="0.45">
      <c r="A396">
        <f t="shared" ca="1" si="12"/>
        <v>0.73453564431124341</v>
      </c>
      <c r="B396">
        <f t="shared" ca="1" si="13"/>
        <v>0.30461401159771656</v>
      </c>
    </row>
    <row r="397" spans="1:2" x14ac:dyDescent="0.45">
      <c r="A397">
        <f t="shared" ca="1" si="12"/>
        <v>0.59377463670826469</v>
      </c>
      <c r="B397">
        <f t="shared" ca="1" si="13"/>
        <v>0.3344651156802339</v>
      </c>
    </row>
    <row r="398" spans="1:2" x14ac:dyDescent="0.45">
      <c r="A398">
        <f t="shared" ca="1" si="12"/>
        <v>0.23082416630739711</v>
      </c>
      <c r="B398">
        <f t="shared" ca="1" si="13"/>
        <v>0.38845481156777606</v>
      </c>
    </row>
    <row r="399" spans="1:2" x14ac:dyDescent="0.45">
      <c r="A399">
        <f t="shared" ca="1" si="12"/>
        <v>0.92356587612738827</v>
      </c>
      <c r="B399">
        <f t="shared" ca="1" si="13"/>
        <v>0.26042887258330349</v>
      </c>
    </row>
    <row r="400" spans="1:2" x14ac:dyDescent="0.45">
      <c r="A400">
        <f t="shared" ca="1" si="12"/>
        <v>0.38716515333850088</v>
      </c>
      <c r="B400">
        <f t="shared" ca="1" si="13"/>
        <v>0.37013519019077806</v>
      </c>
    </row>
    <row r="401" spans="1:2" x14ac:dyDescent="0.45">
      <c r="A401">
        <f t="shared" ca="1" si="12"/>
        <v>0.25555205791965818</v>
      </c>
      <c r="B401">
        <f t="shared" ca="1" si="13"/>
        <v>0.38612583688252977</v>
      </c>
    </row>
    <row r="402" spans="1:2" x14ac:dyDescent="0.45">
      <c r="A402">
        <f t="shared" ca="1" si="12"/>
        <v>0.65507295424935641</v>
      </c>
      <c r="B402">
        <f t="shared" ca="1" si="13"/>
        <v>0.32190499585537369</v>
      </c>
    </row>
    <row r="403" spans="1:2" x14ac:dyDescent="0.45">
      <c r="A403">
        <f t="shared" ca="1" si="12"/>
        <v>0.16168662869125516</v>
      </c>
      <c r="B403">
        <f t="shared" ca="1" si="13"/>
        <v>0.39376152628993644</v>
      </c>
    </row>
    <row r="404" spans="1:2" x14ac:dyDescent="0.45">
      <c r="A404">
        <f t="shared" ca="1" si="12"/>
        <v>0.77085747291460849</v>
      </c>
      <c r="B404">
        <f t="shared" ca="1" si="13"/>
        <v>0.29639888274642806</v>
      </c>
    </row>
    <row r="405" spans="1:2" x14ac:dyDescent="0.45">
      <c r="A405">
        <f t="shared" ca="1" si="12"/>
        <v>0.57847576987068994</v>
      </c>
      <c r="B405">
        <f t="shared" ca="1" si="13"/>
        <v>0.33747776869635948</v>
      </c>
    </row>
    <row r="406" spans="1:2" x14ac:dyDescent="0.45">
      <c r="A406">
        <f t="shared" ca="1" si="12"/>
        <v>0.87615130744562619</v>
      </c>
      <c r="B406">
        <f t="shared" ca="1" si="13"/>
        <v>0.27178088967757297</v>
      </c>
    </row>
    <row r="407" spans="1:2" x14ac:dyDescent="0.45">
      <c r="A407">
        <f t="shared" ca="1" si="12"/>
        <v>0.4654550334845291</v>
      </c>
      <c r="B407">
        <f t="shared" ca="1" si="13"/>
        <v>0.35798552466243755</v>
      </c>
    </row>
    <row r="408" spans="1:2" x14ac:dyDescent="0.45">
      <c r="A408">
        <f t="shared" ca="1" si="12"/>
        <v>2.9022936652407516E-2</v>
      </c>
      <c r="B408">
        <f t="shared" ca="1" si="13"/>
        <v>0.39877429508325923</v>
      </c>
    </row>
    <row r="409" spans="1:2" x14ac:dyDescent="0.45">
      <c r="A409">
        <f t="shared" ca="1" si="12"/>
        <v>0.66606492081339219</v>
      </c>
      <c r="B409">
        <f t="shared" ca="1" si="13"/>
        <v>0.31957612438005462</v>
      </c>
    </row>
    <row r="410" spans="1:2" x14ac:dyDescent="0.45">
      <c r="A410">
        <f t="shared" ca="1" si="12"/>
        <v>0.79352402638636954</v>
      </c>
      <c r="B410">
        <f t="shared" ca="1" si="13"/>
        <v>0.29119016902935352</v>
      </c>
    </row>
    <row r="411" spans="1:2" x14ac:dyDescent="0.45">
      <c r="A411">
        <f t="shared" ca="1" si="12"/>
        <v>0.52347494080673673</v>
      </c>
      <c r="B411">
        <f t="shared" ca="1" si="13"/>
        <v>0.34786126585480703</v>
      </c>
    </row>
    <row r="412" spans="1:2" x14ac:dyDescent="0.45">
      <c r="A412">
        <f t="shared" ca="1" si="12"/>
        <v>0.16577745413790279</v>
      </c>
      <c r="B412">
        <f t="shared" ca="1" si="13"/>
        <v>0.39349787344115628</v>
      </c>
    </row>
    <row r="413" spans="1:2" x14ac:dyDescent="0.45">
      <c r="A413">
        <f t="shared" ca="1" si="12"/>
        <v>0.20189289269428312</v>
      </c>
      <c r="B413">
        <f t="shared" ca="1" si="13"/>
        <v>0.39089398132710745</v>
      </c>
    </row>
    <row r="414" spans="1:2" x14ac:dyDescent="0.45">
      <c r="A414">
        <f t="shared" ca="1" si="12"/>
        <v>5.1486015816134656E-2</v>
      </c>
      <c r="B414">
        <f t="shared" ca="1" si="13"/>
        <v>0.39841387059908923</v>
      </c>
    </row>
    <row r="415" spans="1:2" x14ac:dyDescent="0.45">
      <c r="A415">
        <f t="shared" ca="1" si="12"/>
        <v>0.83268723308973258</v>
      </c>
      <c r="B415">
        <f t="shared" ca="1" si="13"/>
        <v>0.28206364351610963</v>
      </c>
    </row>
    <row r="416" spans="1:2" x14ac:dyDescent="0.45">
      <c r="A416">
        <f t="shared" ca="1" si="12"/>
        <v>8.6078432827572438E-2</v>
      </c>
      <c r="B416">
        <f t="shared" ca="1" si="13"/>
        <v>0.39746703406222134</v>
      </c>
    </row>
    <row r="417" spans="1:2" x14ac:dyDescent="0.45">
      <c r="A417">
        <f t="shared" ca="1" si="12"/>
        <v>0.68686450579593439</v>
      </c>
      <c r="B417">
        <f t="shared" ca="1" si="13"/>
        <v>0.31511111451447466</v>
      </c>
    </row>
    <row r="418" spans="1:2" x14ac:dyDescent="0.45">
      <c r="A418">
        <f t="shared" ca="1" si="12"/>
        <v>0.49359202267859537</v>
      </c>
      <c r="B418">
        <f t="shared" ca="1" si="13"/>
        <v>0.353187897675726</v>
      </c>
    </row>
    <row r="419" spans="1:2" x14ac:dyDescent="0.45">
      <c r="A419">
        <f t="shared" ca="1" si="12"/>
        <v>0.11440673065875362</v>
      </c>
      <c r="B419">
        <f t="shared" ca="1" si="13"/>
        <v>0.39633994729803373</v>
      </c>
    </row>
    <row r="420" spans="1:2" x14ac:dyDescent="0.45">
      <c r="A420">
        <f t="shared" ca="1" si="12"/>
        <v>0.14459282569011866</v>
      </c>
      <c r="B420">
        <f t="shared" ca="1" si="13"/>
        <v>0.39479364203313272</v>
      </c>
    </row>
    <row r="421" spans="1:2" x14ac:dyDescent="0.45">
      <c r="A421">
        <f t="shared" ca="1" si="12"/>
        <v>5.232979210058597E-2</v>
      </c>
      <c r="B421">
        <f t="shared" ca="1" si="13"/>
        <v>0.39839642098823219</v>
      </c>
    </row>
    <row r="422" spans="1:2" x14ac:dyDescent="0.45">
      <c r="A422">
        <f t="shared" ca="1" si="12"/>
        <v>0.34198397576998629</v>
      </c>
      <c r="B422">
        <f t="shared" ca="1" si="13"/>
        <v>0.37628251311929373</v>
      </c>
    </row>
    <row r="423" spans="1:2" x14ac:dyDescent="0.45">
      <c r="A423">
        <f t="shared" ca="1" si="12"/>
        <v>0.52647400932936284</v>
      </c>
      <c r="B423">
        <f t="shared" ca="1" si="13"/>
        <v>0.34731401202397327</v>
      </c>
    </row>
    <row r="424" spans="1:2" x14ac:dyDescent="0.45">
      <c r="A424">
        <f t="shared" ca="1" si="12"/>
        <v>0.36147598044281948</v>
      </c>
      <c r="B424">
        <f t="shared" ca="1" si="13"/>
        <v>0.3737115725722997</v>
      </c>
    </row>
    <row r="425" spans="1:2" x14ac:dyDescent="0.45">
      <c r="A425">
        <f t="shared" ca="1" si="12"/>
        <v>0.65034039480874051</v>
      </c>
      <c r="B425">
        <f t="shared" ca="1" si="13"/>
        <v>0.32290088909127546</v>
      </c>
    </row>
    <row r="426" spans="1:2" x14ac:dyDescent="0.45">
      <c r="A426">
        <f t="shared" ca="1" si="12"/>
        <v>0.55424166289394416</v>
      </c>
      <c r="B426">
        <f t="shared" ca="1" si="13"/>
        <v>0.34214165093540844</v>
      </c>
    </row>
    <row r="427" spans="1:2" x14ac:dyDescent="0.45">
      <c r="A427">
        <f t="shared" ca="1" si="12"/>
        <v>0.58732610579679867</v>
      </c>
      <c r="B427">
        <f t="shared" ca="1" si="13"/>
        <v>0.33574124815202333</v>
      </c>
    </row>
    <row r="428" spans="1:2" x14ac:dyDescent="0.45">
      <c r="A428">
        <f t="shared" ca="1" si="12"/>
        <v>0.30928498367645862</v>
      </c>
      <c r="B428">
        <f t="shared" ca="1" si="13"/>
        <v>0.38031054597146768</v>
      </c>
    </row>
    <row r="429" spans="1:2" x14ac:dyDescent="0.45">
      <c r="A429">
        <f t="shared" ca="1" si="12"/>
        <v>3.2273627793623971E-2</v>
      </c>
      <c r="B429">
        <f t="shared" ca="1" si="13"/>
        <v>0.39873456793710715</v>
      </c>
    </row>
    <row r="430" spans="1:2" x14ac:dyDescent="0.45">
      <c r="A430">
        <f t="shared" ca="1" si="12"/>
        <v>0.68112547285372926</v>
      </c>
      <c r="B430">
        <f t="shared" ca="1" si="13"/>
        <v>0.31635050467338766</v>
      </c>
    </row>
    <row r="431" spans="1:2" x14ac:dyDescent="0.45">
      <c r="A431">
        <f t="shared" ca="1" si="12"/>
        <v>0.99115221158284661</v>
      </c>
      <c r="B431">
        <f t="shared" ca="1" si="13"/>
        <v>0.24411157430415484</v>
      </c>
    </row>
    <row r="432" spans="1:2" x14ac:dyDescent="0.45">
      <c r="A432">
        <f t="shared" ca="1" si="12"/>
        <v>0.56676167966750812</v>
      </c>
      <c r="B432">
        <f t="shared" ca="1" si="13"/>
        <v>0.33974907995024256</v>
      </c>
    </row>
    <row r="433" spans="1:2" x14ac:dyDescent="0.45">
      <c r="A433">
        <f t="shared" ca="1" si="12"/>
        <v>0.55993404097686128</v>
      </c>
      <c r="B433">
        <f t="shared" ca="1" si="13"/>
        <v>0.34105838534746019</v>
      </c>
    </row>
    <row r="434" spans="1:2" x14ac:dyDescent="0.45">
      <c r="A434">
        <f t="shared" ca="1" si="12"/>
        <v>0.92561210415871298</v>
      </c>
      <c r="B434">
        <f t="shared" ca="1" si="13"/>
        <v>0.25993662780503751</v>
      </c>
    </row>
    <row r="435" spans="1:2" x14ac:dyDescent="0.45">
      <c r="A435">
        <f t="shared" ca="1" si="12"/>
        <v>0.38759856325820985</v>
      </c>
      <c r="B435">
        <f t="shared" ca="1" si="13"/>
        <v>0.37007305150770181</v>
      </c>
    </row>
    <row r="436" spans="1:2" x14ac:dyDescent="0.45">
      <c r="A436">
        <f t="shared" ca="1" si="12"/>
        <v>0.7477979964889595</v>
      </c>
      <c r="B436">
        <f t="shared" ca="1" si="13"/>
        <v>0.30163444102708759</v>
      </c>
    </row>
    <row r="437" spans="1:2" x14ac:dyDescent="0.45">
      <c r="A437">
        <f t="shared" ca="1" si="12"/>
        <v>0.43716025155427307</v>
      </c>
      <c r="B437">
        <f t="shared" ca="1" si="13"/>
        <v>0.36258618690269334</v>
      </c>
    </row>
    <row r="438" spans="1:2" x14ac:dyDescent="0.45">
      <c r="A438">
        <f t="shared" ca="1" si="12"/>
        <v>0.88117959778739097</v>
      </c>
      <c r="B438">
        <f t="shared" ca="1" si="13"/>
        <v>0.27058276015300231</v>
      </c>
    </row>
    <row r="439" spans="1:2" x14ac:dyDescent="0.45">
      <c r="A439">
        <f t="shared" ca="1" si="12"/>
        <v>4.0618686490746292E-2</v>
      </c>
      <c r="B439">
        <f t="shared" ca="1" si="13"/>
        <v>0.39861331312456993</v>
      </c>
    </row>
    <row r="440" spans="1:2" x14ac:dyDescent="0.45">
      <c r="A440">
        <f t="shared" ca="1" si="12"/>
        <v>0.12417679141260241</v>
      </c>
      <c r="B440">
        <f t="shared" ca="1" si="13"/>
        <v>0.39587828702548666</v>
      </c>
    </row>
    <row r="441" spans="1:2" x14ac:dyDescent="0.45">
      <c r="A441">
        <f t="shared" ca="1" si="12"/>
        <v>0.45587115235991038</v>
      </c>
      <c r="B441">
        <f t="shared" ca="1" si="13"/>
        <v>0.35956950340256261</v>
      </c>
    </row>
    <row r="442" spans="1:2" x14ac:dyDescent="0.45">
      <c r="A442">
        <f t="shared" ca="1" si="12"/>
        <v>0.51689396970927715</v>
      </c>
      <c r="B442">
        <f t="shared" ca="1" si="13"/>
        <v>0.34905414652925021</v>
      </c>
    </row>
    <row r="443" spans="1:2" x14ac:dyDescent="0.45">
      <c r="A443">
        <f t="shared" ca="1" si="12"/>
        <v>0.25987745674196105</v>
      </c>
      <c r="B443">
        <f t="shared" ca="1" si="13"/>
        <v>0.38569565484473678</v>
      </c>
    </row>
    <row r="444" spans="1:2" x14ac:dyDescent="0.45">
      <c r="A444">
        <f t="shared" ca="1" si="12"/>
        <v>0.92451627245637658</v>
      </c>
      <c r="B444">
        <f t="shared" ca="1" si="13"/>
        <v>0.26020026297926219</v>
      </c>
    </row>
    <row r="445" spans="1:2" x14ac:dyDescent="0.45">
      <c r="A445">
        <f t="shared" ca="1" si="12"/>
        <v>0.21101551391540574</v>
      </c>
      <c r="B445">
        <f t="shared" ca="1" si="13"/>
        <v>0.39015846309223673</v>
      </c>
    </row>
    <row r="446" spans="1:2" x14ac:dyDescent="0.45">
      <c r="A446">
        <f t="shared" ca="1" si="12"/>
        <v>0.23676769596389746</v>
      </c>
      <c r="B446">
        <f t="shared" ca="1" si="13"/>
        <v>0.3879154000929928</v>
      </c>
    </row>
    <row r="447" spans="1:2" x14ac:dyDescent="0.45">
      <c r="A447">
        <f t="shared" ca="1" si="12"/>
        <v>0.11801370116341181</v>
      </c>
      <c r="B447">
        <f t="shared" ca="1" si="13"/>
        <v>0.39617384955600071</v>
      </c>
    </row>
    <row r="448" spans="1:2" x14ac:dyDescent="0.45">
      <c r="A448">
        <f t="shared" ca="1" si="12"/>
        <v>0.77068751692499027</v>
      </c>
      <c r="B448">
        <f t="shared" ca="1" si="13"/>
        <v>0.29643771277332714</v>
      </c>
    </row>
    <row r="449" spans="1:2" x14ac:dyDescent="0.45">
      <c r="A449">
        <f t="shared" ca="1" si="12"/>
        <v>0.44911332355488176</v>
      </c>
      <c r="B449">
        <f t="shared" ca="1" si="13"/>
        <v>0.36067070122987477</v>
      </c>
    </row>
    <row r="450" spans="1:2" x14ac:dyDescent="0.45">
      <c r="A450">
        <f t="shared" ca="1" si="12"/>
        <v>0.47868026061323909</v>
      </c>
      <c r="B450">
        <f t="shared" ca="1" si="13"/>
        <v>0.35575751097821051</v>
      </c>
    </row>
    <row r="451" spans="1:2" x14ac:dyDescent="0.45">
      <c r="A451">
        <f t="shared" ref="A451:A514" ca="1" si="14">RAND()</f>
        <v>5.2852820228229458E-2</v>
      </c>
      <c r="B451">
        <f t="shared" ref="B451:B514" ca="1" si="15">_xlfn.NORM.DIST(A451,0,1,FALSE)</f>
        <v>0.39838546255520957</v>
      </c>
    </row>
    <row r="452" spans="1:2" x14ac:dyDescent="0.45">
      <c r="A452">
        <f t="shared" ca="1" si="14"/>
        <v>6.4484592990242451E-2</v>
      </c>
      <c r="B452">
        <f t="shared" ca="1" si="15"/>
        <v>0.39811368866682184</v>
      </c>
    </row>
    <row r="453" spans="1:2" x14ac:dyDescent="0.45">
      <c r="A453">
        <f t="shared" ca="1" si="14"/>
        <v>0.94034438760300587</v>
      </c>
      <c r="B453">
        <f t="shared" ca="1" si="15"/>
        <v>0.25638826665648579</v>
      </c>
    </row>
    <row r="454" spans="1:2" x14ac:dyDescent="0.45">
      <c r="A454">
        <f t="shared" ca="1" si="14"/>
        <v>0.77291463151881168</v>
      </c>
      <c r="B454">
        <f t="shared" ca="1" si="15"/>
        <v>0.295928606794225</v>
      </c>
    </row>
    <row r="455" spans="1:2" x14ac:dyDescent="0.45">
      <c r="A455">
        <f t="shared" ca="1" si="14"/>
        <v>0.2384230058248562</v>
      </c>
      <c r="B455">
        <f t="shared" ca="1" si="15"/>
        <v>0.38776286531931442</v>
      </c>
    </row>
    <row r="456" spans="1:2" x14ac:dyDescent="0.45">
      <c r="A456">
        <f t="shared" ca="1" si="14"/>
        <v>0.11448344887221606</v>
      </c>
      <c r="B456">
        <f t="shared" ca="1" si="15"/>
        <v>0.39633646743952605</v>
      </c>
    </row>
    <row r="457" spans="1:2" x14ac:dyDescent="0.45">
      <c r="A457">
        <f t="shared" ca="1" si="14"/>
        <v>0.43797956120585912</v>
      </c>
      <c r="B457">
        <f t="shared" ca="1" si="15"/>
        <v>0.36245622115009707</v>
      </c>
    </row>
    <row r="458" spans="1:2" x14ac:dyDescent="0.45">
      <c r="A458">
        <f t="shared" ca="1" si="14"/>
        <v>0.59009541072899419</v>
      </c>
      <c r="B458">
        <f t="shared" ca="1" si="15"/>
        <v>0.33519432856045905</v>
      </c>
    </row>
    <row r="459" spans="1:2" x14ac:dyDescent="0.45">
      <c r="A459">
        <f t="shared" ca="1" si="14"/>
        <v>0.50162475591336586</v>
      </c>
      <c r="B459">
        <f t="shared" ca="1" si="15"/>
        <v>0.35177896847726942</v>
      </c>
    </row>
    <row r="460" spans="1:2" x14ac:dyDescent="0.45">
      <c r="A460">
        <f t="shared" ca="1" si="14"/>
        <v>0.40639644851914991</v>
      </c>
      <c r="B460">
        <f t="shared" ca="1" si="15"/>
        <v>0.36732158181102614</v>
      </c>
    </row>
    <row r="461" spans="1:2" x14ac:dyDescent="0.45">
      <c r="A461">
        <f t="shared" ca="1" si="14"/>
        <v>5.0888299863810493E-3</v>
      </c>
      <c r="B461">
        <f t="shared" ca="1" si="15"/>
        <v>0.39893711489220268</v>
      </c>
    </row>
    <row r="462" spans="1:2" x14ac:dyDescent="0.45">
      <c r="A462">
        <f t="shared" ca="1" si="14"/>
        <v>0.97820554146016225</v>
      </c>
      <c r="B462">
        <f t="shared" ca="1" si="15"/>
        <v>0.24724350596586603</v>
      </c>
    </row>
    <row r="463" spans="1:2" x14ac:dyDescent="0.45">
      <c r="A463">
        <f t="shared" ca="1" si="14"/>
        <v>0.98099554950708434</v>
      </c>
      <c r="B463">
        <f t="shared" ca="1" si="15"/>
        <v>0.24656868895938069</v>
      </c>
    </row>
    <row r="464" spans="1:2" x14ac:dyDescent="0.45">
      <c r="A464">
        <f t="shared" ca="1" si="14"/>
        <v>0.99131946261112158</v>
      </c>
      <c r="B464">
        <f t="shared" ca="1" si="15"/>
        <v>0.24407110756929457</v>
      </c>
    </row>
    <row r="465" spans="1:2" x14ac:dyDescent="0.45">
      <c r="A465">
        <f t="shared" ca="1" si="14"/>
        <v>0.90206090772917336</v>
      </c>
      <c r="B465">
        <f t="shared" ca="1" si="15"/>
        <v>0.26559160386561886</v>
      </c>
    </row>
    <row r="466" spans="1:2" x14ac:dyDescent="0.45">
      <c r="A466">
        <f t="shared" ca="1" si="14"/>
        <v>0.5910029937000818</v>
      </c>
      <c r="B466">
        <f t="shared" ca="1" si="15"/>
        <v>0.33501472178831115</v>
      </c>
    </row>
    <row r="467" spans="1:2" x14ac:dyDescent="0.45">
      <c r="A467">
        <f t="shared" ca="1" si="14"/>
        <v>1.6889054244818569E-2</v>
      </c>
      <c r="B467">
        <f t="shared" ca="1" si="15"/>
        <v>0.39888538727997314</v>
      </c>
    </row>
    <row r="468" spans="1:2" x14ac:dyDescent="0.45">
      <c r="A468">
        <f t="shared" ca="1" si="14"/>
        <v>0.10779185550823567</v>
      </c>
      <c r="B468">
        <f t="shared" ca="1" si="15"/>
        <v>0.39663132773320298</v>
      </c>
    </row>
    <row r="469" spans="1:2" x14ac:dyDescent="0.45">
      <c r="A469">
        <f t="shared" ca="1" si="14"/>
        <v>8.0330097767326025E-2</v>
      </c>
      <c r="B469">
        <f t="shared" ca="1" si="15"/>
        <v>0.39765718244726511</v>
      </c>
    </row>
    <row r="470" spans="1:2" x14ac:dyDescent="0.45">
      <c r="A470">
        <f t="shared" ca="1" si="14"/>
        <v>0.61737185877138379</v>
      </c>
      <c r="B470">
        <f t="shared" ca="1" si="15"/>
        <v>0.32971964730893283</v>
      </c>
    </row>
    <row r="471" spans="1:2" x14ac:dyDescent="0.45">
      <c r="A471">
        <f t="shared" ca="1" si="14"/>
        <v>0.68585804459022026</v>
      </c>
      <c r="B471">
        <f t="shared" ca="1" si="15"/>
        <v>0.31532886721354825</v>
      </c>
    </row>
    <row r="472" spans="1:2" x14ac:dyDescent="0.45">
      <c r="A472">
        <f t="shared" ca="1" si="14"/>
        <v>8.0604415112001893E-2</v>
      </c>
      <c r="B472">
        <f t="shared" ca="1" si="15"/>
        <v>0.3976484048328276</v>
      </c>
    </row>
    <row r="473" spans="1:2" x14ac:dyDescent="0.45">
      <c r="A473">
        <f t="shared" ca="1" si="14"/>
        <v>0.70769302426266012</v>
      </c>
      <c r="B473">
        <f t="shared" ca="1" si="15"/>
        <v>0.31056773864967252</v>
      </c>
    </row>
    <row r="474" spans="1:2" x14ac:dyDescent="0.45">
      <c r="A474">
        <f t="shared" ca="1" si="14"/>
        <v>0.57352252371355594</v>
      </c>
      <c r="B474">
        <f t="shared" ca="1" si="15"/>
        <v>0.33844198973447076</v>
      </c>
    </row>
    <row r="475" spans="1:2" x14ac:dyDescent="0.45">
      <c r="A475">
        <f t="shared" ca="1" si="14"/>
        <v>0.7465456593006391</v>
      </c>
      <c r="B475">
        <f t="shared" ca="1" si="15"/>
        <v>0.30191681580148266</v>
      </c>
    </row>
    <row r="476" spans="1:2" x14ac:dyDescent="0.45">
      <c r="A476">
        <f t="shared" ca="1" si="14"/>
        <v>0.30852163382583175</v>
      </c>
      <c r="B476">
        <f t="shared" ca="1" si="15"/>
        <v>0.38040023426444747</v>
      </c>
    </row>
    <row r="477" spans="1:2" x14ac:dyDescent="0.45">
      <c r="A477">
        <f t="shared" ca="1" si="14"/>
        <v>0.66494245789513895</v>
      </c>
      <c r="B477">
        <f t="shared" ca="1" si="15"/>
        <v>0.31981493795799792</v>
      </c>
    </row>
    <row r="478" spans="1:2" x14ac:dyDescent="0.45">
      <c r="A478">
        <f t="shared" ca="1" si="14"/>
        <v>0.10360354519090798</v>
      </c>
      <c r="B478">
        <f t="shared" ca="1" si="15"/>
        <v>0.3968069532185427</v>
      </c>
    </row>
    <row r="479" spans="1:2" x14ac:dyDescent="0.45">
      <c r="A479">
        <f t="shared" ca="1" si="14"/>
        <v>0.2320186651483962</v>
      </c>
      <c r="B479">
        <f t="shared" ca="1" si="15"/>
        <v>0.38834744482975037</v>
      </c>
    </row>
    <row r="480" spans="1:2" x14ac:dyDescent="0.45">
      <c r="A480">
        <f t="shared" ca="1" si="14"/>
        <v>0.32597693939705663</v>
      </c>
      <c r="B480">
        <f t="shared" ca="1" si="15"/>
        <v>0.37829952017560969</v>
      </c>
    </row>
    <row r="481" spans="1:2" x14ac:dyDescent="0.45">
      <c r="A481">
        <f t="shared" ca="1" si="14"/>
        <v>0.9792361381349618</v>
      </c>
      <c r="B481">
        <f t="shared" ca="1" si="15"/>
        <v>0.24699424546961796</v>
      </c>
    </row>
    <row r="482" spans="1:2" x14ac:dyDescent="0.45">
      <c r="A482">
        <f t="shared" ca="1" si="14"/>
        <v>0.73375026978844959</v>
      </c>
      <c r="B482">
        <f t="shared" ca="1" si="15"/>
        <v>0.30478969572671583</v>
      </c>
    </row>
    <row r="483" spans="1:2" x14ac:dyDescent="0.45">
      <c r="A483">
        <f t="shared" ca="1" si="14"/>
        <v>0.2294201166718961</v>
      </c>
      <c r="B483">
        <f t="shared" ca="1" si="15"/>
        <v>0.38858034272601089</v>
      </c>
    </row>
    <row r="484" spans="1:2" x14ac:dyDescent="0.45">
      <c r="A484">
        <f t="shared" ca="1" si="14"/>
        <v>0.71669567002245926</v>
      </c>
      <c r="B484">
        <f t="shared" ca="1" si="15"/>
        <v>0.30858286210761998</v>
      </c>
    </row>
    <row r="485" spans="1:2" x14ac:dyDescent="0.45">
      <c r="A485">
        <f t="shared" ca="1" si="14"/>
        <v>0.67103712141834893</v>
      </c>
      <c r="B485">
        <f t="shared" ca="1" si="15"/>
        <v>0.31851556280125282</v>
      </c>
    </row>
    <row r="486" spans="1:2" x14ac:dyDescent="0.45">
      <c r="A486">
        <f t="shared" ca="1" si="14"/>
        <v>0.75627411330099925</v>
      </c>
      <c r="B486">
        <f t="shared" ca="1" si="15"/>
        <v>0.29971783394839552</v>
      </c>
    </row>
    <row r="487" spans="1:2" x14ac:dyDescent="0.45">
      <c r="A487">
        <f t="shared" ca="1" si="14"/>
        <v>0.75364886345243198</v>
      </c>
      <c r="B487">
        <f t="shared" ca="1" si="15"/>
        <v>0.30031245252698863</v>
      </c>
    </row>
    <row r="488" spans="1:2" x14ac:dyDescent="0.45">
      <c r="A488">
        <f t="shared" ca="1" si="14"/>
        <v>0.41472033296855848</v>
      </c>
      <c r="B488">
        <f t="shared" ca="1" si="15"/>
        <v>0.36606842463724337</v>
      </c>
    </row>
    <row r="489" spans="1:2" x14ac:dyDescent="0.45">
      <c r="A489">
        <f t="shared" ca="1" si="14"/>
        <v>0.76099139789881742</v>
      </c>
      <c r="B489">
        <f t="shared" ca="1" si="15"/>
        <v>0.29864715470367176</v>
      </c>
    </row>
    <row r="490" spans="1:2" x14ac:dyDescent="0.45">
      <c r="A490">
        <f t="shared" ca="1" si="14"/>
        <v>0.47108529528203591</v>
      </c>
      <c r="B490">
        <f t="shared" ca="1" si="15"/>
        <v>0.35704294478557924</v>
      </c>
    </row>
    <row r="491" spans="1:2" x14ac:dyDescent="0.45">
      <c r="A491">
        <f t="shared" ca="1" si="14"/>
        <v>0.55515385861758981</v>
      </c>
      <c r="B491">
        <f t="shared" ca="1" si="15"/>
        <v>0.34196857347227111</v>
      </c>
    </row>
    <row r="492" spans="1:2" x14ac:dyDescent="0.45">
      <c r="A492">
        <f t="shared" ca="1" si="14"/>
        <v>0.25196906365821381</v>
      </c>
      <c r="B492">
        <f t="shared" ca="1" si="15"/>
        <v>0.38647707088339817</v>
      </c>
    </row>
    <row r="493" spans="1:2" x14ac:dyDescent="0.45">
      <c r="A493">
        <f t="shared" ca="1" si="14"/>
        <v>0.9946154778383367</v>
      </c>
      <c r="B493">
        <f t="shared" ca="1" si="15"/>
        <v>0.24327360863923272</v>
      </c>
    </row>
    <row r="494" spans="1:2" x14ac:dyDescent="0.45">
      <c r="A494">
        <f t="shared" ca="1" si="14"/>
        <v>0.88658762448005102</v>
      </c>
      <c r="B494">
        <f t="shared" ca="1" si="15"/>
        <v>0.26929244301463567</v>
      </c>
    </row>
    <row r="495" spans="1:2" x14ac:dyDescent="0.45">
      <c r="A495">
        <f t="shared" ca="1" si="14"/>
        <v>0.1283816498153979</v>
      </c>
      <c r="B495">
        <f t="shared" ca="1" si="15"/>
        <v>0.39566813689996055</v>
      </c>
    </row>
    <row r="496" spans="1:2" x14ac:dyDescent="0.45">
      <c r="A496">
        <f t="shared" ca="1" si="14"/>
        <v>0.85112536805640904</v>
      </c>
      <c r="B496">
        <f t="shared" ca="1" si="15"/>
        <v>0.27771892739683429</v>
      </c>
    </row>
    <row r="497" spans="1:2" x14ac:dyDescent="0.45">
      <c r="A497">
        <f t="shared" ca="1" si="14"/>
        <v>0.47910891872738293</v>
      </c>
      <c r="B497">
        <f t="shared" ca="1" si="15"/>
        <v>0.35568448784188172</v>
      </c>
    </row>
    <row r="498" spans="1:2" x14ac:dyDescent="0.45">
      <c r="A498">
        <f t="shared" ca="1" si="14"/>
        <v>6.6545494057393739E-2</v>
      </c>
      <c r="B498">
        <f t="shared" ca="1" si="15"/>
        <v>0.39805993897610048</v>
      </c>
    </row>
    <row r="499" spans="1:2" x14ac:dyDescent="0.45">
      <c r="A499">
        <f t="shared" ca="1" si="14"/>
        <v>0.20527451455358392</v>
      </c>
      <c r="B499">
        <f t="shared" ca="1" si="15"/>
        <v>0.39062496567351468</v>
      </c>
    </row>
    <row r="500" spans="1:2" x14ac:dyDescent="0.45">
      <c r="A500">
        <f t="shared" ca="1" si="14"/>
        <v>0.97857655551391076</v>
      </c>
      <c r="B500">
        <f t="shared" ca="1" si="15"/>
        <v>0.24715377364445648</v>
      </c>
    </row>
    <row r="501" spans="1:2" x14ac:dyDescent="0.45">
      <c r="A501">
        <f t="shared" ca="1" si="14"/>
        <v>0.31757723490339962</v>
      </c>
      <c r="B501">
        <f t="shared" ca="1" si="15"/>
        <v>0.3793233834347427</v>
      </c>
    </row>
    <row r="502" spans="1:2" x14ac:dyDescent="0.45">
      <c r="A502">
        <f t="shared" ca="1" si="14"/>
        <v>0.39931340121967007</v>
      </c>
      <c r="B502">
        <f t="shared" ca="1" si="15"/>
        <v>0.36837120889659269</v>
      </c>
    </row>
    <row r="503" spans="1:2" x14ac:dyDescent="0.45">
      <c r="A503">
        <f t="shared" ca="1" si="14"/>
        <v>0.13005472528800976</v>
      </c>
      <c r="B503">
        <f t="shared" ca="1" si="15"/>
        <v>0.39558260594695016</v>
      </c>
    </row>
    <row r="504" spans="1:2" x14ac:dyDescent="0.45">
      <c r="A504">
        <f t="shared" ca="1" si="14"/>
        <v>0.10660819948692923</v>
      </c>
      <c r="B504">
        <f t="shared" ca="1" si="15"/>
        <v>0.39668165866559751</v>
      </c>
    </row>
    <row r="505" spans="1:2" x14ac:dyDescent="0.45">
      <c r="A505">
        <f t="shared" ca="1" si="14"/>
        <v>0.74581519890693782</v>
      </c>
      <c r="B505">
        <f t="shared" ca="1" si="15"/>
        <v>0.30208142200266502</v>
      </c>
    </row>
    <row r="506" spans="1:2" x14ac:dyDescent="0.45">
      <c r="A506">
        <f t="shared" ca="1" si="14"/>
        <v>3.0814802134957131E-2</v>
      </c>
      <c r="B506">
        <f t="shared" ca="1" si="15"/>
        <v>0.39875291713133221</v>
      </c>
    </row>
    <row r="507" spans="1:2" x14ac:dyDescent="0.45">
      <c r="A507">
        <f t="shared" ca="1" si="14"/>
        <v>0.13684869029486602</v>
      </c>
      <c r="B507">
        <f t="shared" ca="1" si="15"/>
        <v>0.39522410709979722</v>
      </c>
    </row>
    <row r="508" spans="1:2" x14ac:dyDescent="0.45">
      <c r="A508">
        <f t="shared" ca="1" si="14"/>
        <v>0.85721944779782711</v>
      </c>
      <c r="B508">
        <f t="shared" ca="1" si="15"/>
        <v>0.27627704678020326</v>
      </c>
    </row>
    <row r="509" spans="1:2" x14ac:dyDescent="0.45">
      <c r="A509">
        <f t="shared" ca="1" si="14"/>
        <v>0.69737354551955233</v>
      </c>
      <c r="B509">
        <f t="shared" ca="1" si="15"/>
        <v>0.31282746695740304</v>
      </c>
    </row>
    <row r="510" spans="1:2" x14ac:dyDescent="0.45">
      <c r="A510">
        <f t="shared" ca="1" si="14"/>
        <v>0.24936837948498602</v>
      </c>
      <c r="B510">
        <f t="shared" ca="1" si="15"/>
        <v>0.3867291013607419</v>
      </c>
    </row>
    <row r="511" spans="1:2" x14ac:dyDescent="0.45">
      <c r="A511">
        <f t="shared" ca="1" si="14"/>
        <v>0.67888437951379244</v>
      </c>
      <c r="B511">
        <f t="shared" ca="1" si="15"/>
        <v>0.31683297599089799</v>
      </c>
    </row>
    <row r="512" spans="1:2" x14ac:dyDescent="0.45">
      <c r="A512">
        <f t="shared" ca="1" si="14"/>
        <v>8.1550740701607949E-2</v>
      </c>
      <c r="B512">
        <f t="shared" ca="1" si="15"/>
        <v>0.3976178961165478</v>
      </c>
    </row>
    <row r="513" spans="1:2" x14ac:dyDescent="0.45">
      <c r="A513">
        <f t="shared" ca="1" si="14"/>
        <v>0.16093961315579153</v>
      </c>
      <c r="B513">
        <f t="shared" ca="1" si="15"/>
        <v>0.39380897875459348</v>
      </c>
    </row>
    <row r="514" spans="1:2" x14ac:dyDescent="0.45">
      <c r="A514">
        <f t="shared" ca="1" si="14"/>
        <v>5.7207393413039043E-4</v>
      </c>
      <c r="B514">
        <f t="shared" ca="1" si="15"/>
        <v>0.39894221512080003</v>
      </c>
    </row>
    <row r="515" spans="1:2" x14ac:dyDescent="0.45">
      <c r="A515">
        <f t="shared" ref="A515:A578" ca="1" si="16">RAND()</f>
        <v>8.4679694119016435E-4</v>
      </c>
      <c r="B515">
        <f t="shared" ref="B515:B578" ca="1" si="17">_xlfn.NORM.DIST(A515,0,1,FALSE)</f>
        <v>0.39894213736767331</v>
      </c>
    </row>
    <row r="516" spans="1:2" x14ac:dyDescent="0.45">
      <c r="A516">
        <f t="shared" ca="1" si="16"/>
        <v>0.79793899964420589</v>
      </c>
      <c r="B516">
        <f t="shared" ca="1" si="17"/>
        <v>0.29016897398272934</v>
      </c>
    </row>
    <row r="517" spans="1:2" x14ac:dyDescent="0.45">
      <c r="A517">
        <f t="shared" ca="1" si="16"/>
        <v>0.28551642550088041</v>
      </c>
      <c r="B517">
        <f t="shared" ca="1" si="17"/>
        <v>0.38300840387108176</v>
      </c>
    </row>
    <row r="518" spans="1:2" x14ac:dyDescent="0.45">
      <c r="A518">
        <f t="shared" ca="1" si="16"/>
        <v>0.94331284091826884</v>
      </c>
      <c r="B518">
        <f t="shared" ca="1" si="17"/>
        <v>0.25567246401437199</v>
      </c>
    </row>
    <row r="519" spans="1:2" x14ac:dyDescent="0.45">
      <c r="A519">
        <f t="shared" ca="1" si="16"/>
        <v>0.74823800999213608</v>
      </c>
      <c r="B519">
        <f t="shared" ca="1" si="17"/>
        <v>0.30153517800030155</v>
      </c>
    </row>
    <row r="520" spans="1:2" x14ac:dyDescent="0.45">
      <c r="A520">
        <f t="shared" ca="1" si="16"/>
        <v>0.83488233737281659</v>
      </c>
      <c r="B520">
        <f t="shared" ca="1" si="17"/>
        <v>0.28154787020852096</v>
      </c>
    </row>
    <row r="521" spans="1:2" x14ac:dyDescent="0.45">
      <c r="A521">
        <f t="shared" ca="1" si="16"/>
        <v>0.26922132715100533</v>
      </c>
      <c r="B521">
        <f t="shared" ca="1" si="17"/>
        <v>0.3847434252796561</v>
      </c>
    </row>
    <row r="522" spans="1:2" x14ac:dyDescent="0.45">
      <c r="A522">
        <f t="shared" ca="1" si="16"/>
        <v>0.77424662528046206</v>
      </c>
      <c r="B522">
        <f t="shared" ca="1" si="17"/>
        <v>0.29562383764977179</v>
      </c>
    </row>
    <row r="523" spans="1:2" x14ac:dyDescent="0.45">
      <c r="A523">
        <f t="shared" ca="1" si="16"/>
        <v>0.26814490277587777</v>
      </c>
      <c r="B523">
        <f t="shared" ca="1" si="17"/>
        <v>0.38485471573248475</v>
      </c>
    </row>
    <row r="524" spans="1:2" x14ac:dyDescent="0.45">
      <c r="A524">
        <f t="shared" ca="1" si="16"/>
        <v>0.61478032641586355</v>
      </c>
      <c r="B524">
        <f t="shared" ca="1" si="17"/>
        <v>0.33024649193834793</v>
      </c>
    </row>
    <row r="525" spans="1:2" x14ac:dyDescent="0.45">
      <c r="A525">
        <f t="shared" ca="1" si="16"/>
        <v>0.40510194073683259</v>
      </c>
      <c r="B525">
        <f t="shared" ca="1" si="17"/>
        <v>0.36751456649302444</v>
      </c>
    </row>
    <row r="526" spans="1:2" x14ac:dyDescent="0.45">
      <c r="A526">
        <f t="shared" ca="1" si="16"/>
        <v>4.5356604851890525E-3</v>
      </c>
      <c r="B526">
        <f t="shared" ca="1" si="17"/>
        <v>0.39893817685914812</v>
      </c>
    </row>
    <row r="527" spans="1:2" x14ac:dyDescent="0.45">
      <c r="A527">
        <f t="shared" ca="1" si="16"/>
        <v>0.37787014500172023</v>
      </c>
      <c r="B527">
        <f t="shared" ca="1" si="17"/>
        <v>0.37145354994152341</v>
      </c>
    </row>
    <row r="528" spans="1:2" x14ac:dyDescent="0.45">
      <c r="A528">
        <f t="shared" ca="1" si="16"/>
        <v>0.69775184808061963</v>
      </c>
      <c r="B528">
        <f t="shared" ca="1" si="17"/>
        <v>0.31274492588523345</v>
      </c>
    </row>
    <row r="529" spans="1:2" x14ac:dyDescent="0.45">
      <c r="A529">
        <f t="shared" ca="1" si="16"/>
        <v>0.2834262582832906</v>
      </c>
      <c r="B529">
        <f t="shared" ca="1" si="17"/>
        <v>0.38323620557968668</v>
      </c>
    </row>
    <row r="530" spans="1:2" x14ac:dyDescent="0.45">
      <c r="A530">
        <f t="shared" ca="1" si="16"/>
        <v>0.51649131041738228</v>
      </c>
      <c r="B530">
        <f t="shared" ca="1" si="17"/>
        <v>0.34912677518077667</v>
      </c>
    </row>
    <row r="531" spans="1:2" x14ac:dyDescent="0.45">
      <c r="A531">
        <f t="shared" ca="1" si="16"/>
        <v>0.87892548605276899</v>
      </c>
      <c r="B531">
        <f t="shared" ca="1" si="17"/>
        <v>0.27112005787385629</v>
      </c>
    </row>
    <row r="532" spans="1:2" x14ac:dyDescent="0.45">
      <c r="A532">
        <f t="shared" ca="1" si="16"/>
        <v>0.50974047170447523</v>
      </c>
      <c r="B532">
        <f t="shared" ca="1" si="17"/>
        <v>0.35033823429337646</v>
      </c>
    </row>
    <row r="533" spans="1:2" x14ac:dyDescent="0.45">
      <c r="A533">
        <f t="shared" ca="1" si="16"/>
        <v>0.94514087297986726</v>
      </c>
      <c r="B533">
        <f t="shared" ca="1" si="17"/>
        <v>0.25523153431167961</v>
      </c>
    </row>
    <row r="534" spans="1:2" x14ac:dyDescent="0.45">
      <c r="A534">
        <f t="shared" ca="1" si="16"/>
        <v>0.55926478720606321</v>
      </c>
      <c r="B534">
        <f t="shared" ca="1" si="17"/>
        <v>0.34118614041527373</v>
      </c>
    </row>
    <row r="535" spans="1:2" x14ac:dyDescent="0.45">
      <c r="A535">
        <f t="shared" ca="1" si="16"/>
        <v>0.59240523574962634</v>
      </c>
      <c r="B535">
        <f t="shared" ca="1" si="17"/>
        <v>0.33473687120659984</v>
      </c>
    </row>
    <row r="536" spans="1:2" x14ac:dyDescent="0.45">
      <c r="A536">
        <f t="shared" ca="1" si="16"/>
        <v>0.5984811821540349</v>
      </c>
      <c r="B536">
        <f t="shared" ca="1" si="17"/>
        <v>0.33352802108858531</v>
      </c>
    </row>
    <row r="537" spans="1:2" x14ac:dyDescent="0.45">
      <c r="A537">
        <f t="shared" ca="1" si="16"/>
        <v>0.48143521175315063</v>
      </c>
      <c r="B537">
        <f t="shared" ca="1" si="17"/>
        <v>0.35528731999299307</v>
      </c>
    </row>
    <row r="538" spans="1:2" x14ac:dyDescent="0.45">
      <c r="A538">
        <f t="shared" ca="1" si="16"/>
        <v>0.20649430649935752</v>
      </c>
      <c r="B538">
        <f t="shared" ca="1" si="17"/>
        <v>0.39052687794241608</v>
      </c>
    </row>
    <row r="539" spans="1:2" x14ac:dyDescent="0.45">
      <c r="A539">
        <f t="shared" ca="1" si="16"/>
        <v>0.8607610759965032</v>
      </c>
      <c r="B539">
        <f t="shared" ca="1" si="17"/>
        <v>0.27543782727501254</v>
      </c>
    </row>
    <row r="540" spans="1:2" x14ac:dyDescent="0.45">
      <c r="A540">
        <f t="shared" ca="1" si="16"/>
        <v>7.8849731073115104E-3</v>
      </c>
      <c r="B540">
        <f t="shared" ca="1" si="17"/>
        <v>0.39892987891470688</v>
      </c>
    </row>
    <row r="541" spans="1:2" x14ac:dyDescent="0.45">
      <c r="A541">
        <f t="shared" ca="1" si="16"/>
        <v>0.65067959924680274</v>
      </c>
      <c r="B541">
        <f t="shared" ca="1" si="17"/>
        <v>0.32282964697237265</v>
      </c>
    </row>
    <row r="542" spans="1:2" x14ac:dyDescent="0.45">
      <c r="A542">
        <f t="shared" ca="1" si="16"/>
        <v>0.47667635847526912</v>
      </c>
      <c r="B542">
        <f t="shared" ca="1" si="17"/>
        <v>0.35609821242846301</v>
      </c>
    </row>
    <row r="543" spans="1:2" x14ac:dyDescent="0.45">
      <c r="A543">
        <f t="shared" ca="1" si="16"/>
        <v>0.6216506897216032</v>
      </c>
      <c r="B543">
        <f t="shared" ca="1" si="17"/>
        <v>0.32884678912902138</v>
      </c>
    </row>
    <row r="544" spans="1:2" x14ac:dyDescent="0.45">
      <c r="A544">
        <f t="shared" ca="1" si="16"/>
        <v>0.98661012270539639</v>
      </c>
      <c r="B544">
        <f t="shared" ca="1" si="17"/>
        <v>0.2452104885569831</v>
      </c>
    </row>
    <row r="545" spans="1:2" x14ac:dyDescent="0.45">
      <c r="A545">
        <f t="shared" ca="1" si="16"/>
        <v>0.78860436542845702</v>
      </c>
      <c r="B545">
        <f t="shared" ca="1" si="17"/>
        <v>0.29232562153174863</v>
      </c>
    </row>
    <row r="546" spans="1:2" x14ac:dyDescent="0.45">
      <c r="A546">
        <f t="shared" ca="1" si="16"/>
        <v>0.78260123784218938</v>
      </c>
      <c r="B546">
        <f t="shared" ca="1" si="17"/>
        <v>0.29370750672630713</v>
      </c>
    </row>
    <row r="547" spans="1:2" x14ac:dyDescent="0.45">
      <c r="A547">
        <f t="shared" ca="1" si="16"/>
        <v>0.3723260704762219</v>
      </c>
      <c r="B547">
        <f t="shared" ca="1" si="17"/>
        <v>0.37222681804726898</v>
      </c>
    </row>
    <row r="548" spans="1:2" x14ac:dyDescent="0.45">
      <c r="A548">
        <f t="shared" ca="1" si="16"/>
        <v>1.1057754472602377E-2</v>
      </c>
      <c r="B548">
        <f t="shared" ca="1" si="17"/>
        <v>0.39891789102595943</v>
      </c>
    </row>
    <row r="549" spans="1:2" x14ac:dyDescent="0.45">
      <c r="A549">
        <f t="shared" ca="1" si="16"/>
        <v>7.8269916898680236E-2</v>
      </c>
      <c r="B549">
        <f t="shared" ca="1" si="17"/>
        <v>0.3977221539459625</v>
      </c>
    </row>
    <row r="550" spans="1:2" x14ac:dyDescent="0.45">
      <c r="A550">
        <f t="shared" ca="1" si="16"/>
        <v>0.79391653154899988</v>
      </c>
      <c r="B550">
        <f t="shared" ca="1" si="17"/>
        <v>0.29109946597535363</v>
      </c>
    </row>
    <row r="551" spans="1:2" x14ac:dyDescent="0.45">
      <c r="A551">
        <f t="shared" ca="1" si="16"/>
        <v>0.68266370488172945</v>
      </c>
      <c r="B551">
        <f t="shared" ca="1" si="17"/>
        <v>0.31601885476856562</v>
      </c>
    </row>
    <row r="552" spans="1:2" x14ac:dyDescent="0.45">
      <c r="A552">
        <f t="shared" ca="1" si="16"/>
        <v>0.32691049009536555</v>
      </c>
      <c r="B552">
        <f t="shared" ca="1" si="17"/>
        <v>0.3781842502970798</v>
      </c>
    </row>
    <row r="553" spans="1:2" x14ac:dyDescent="0.45">
      <c r="A553">
        <f t="shared" ca="1" si="16"/>
        <v>0.85512329467310655</v>
      </c>
      <c r="B553">
        <f t="shared" ca="1" si="17"/>
        <v>0.27677331707075442</v>
      </c>
    </row>
    <row r="554" spans="1:2" x14ac:dyDescent="0.45">
      <c r="A554">
        <f t="shared" ca="1" si="16"/>
        <v>0.17557828508101014</v>
      </c>
      <c r="B554">
        <f t="shared" ca="1" si="17"/>
        <v>0.39284018636015688</v>
      </c>
    </row>
    <row r="555" spans="1:2" x14ac:dyDescent="0.45">
      <c r="A555">
        <f t="shared" ca="1" si="16"/>
        <v>0.11513192720461818</v>
      </c>
      <c r="B555">
        <f t="shared" ca="1" si="17"/>
        <v>0.39630696116977171</v>
      </c>
    </row>
    <row r="556" spans="1:2" x14ac:dyDescent="0.45">
      <c r="A556">
        <f t="shared" ca="1" si="16"/>
        <v>9.472121075680151E-2</v>
      </c>
      <c r="B556">
        <f t="shared" ca="1" si="17"/>
        <v>0.39715661213180248</v>
      </c>
    </row>
    <row r="557" spans="1:2" x14ac:dyDescent="0.45">
      <c r="A557">
        <f t="shared" ca="1" si="16"/>
        <v>0.8727414992449225</v>
      </c>
      <c r="B557">
        <f t="shared" ca="1" si="17"/>
        <v>0.27259246660216102</v>
      </c>
    </row>
    <row r="558" spans="1:2" x14ac:dyDescent="0.45">
      <c r="A558">
        <f t="shared" ca="1" si="16"/>
        <v>8.0154559723864538E-2</v>
      </c>
      <c r="B558">
        <f t="shared" ca="1" si="17"/>
        <v>0.39766278371932262</v>
      </c>
    </row>
    <row r="559" spans="1:2" x14ac:dyDescent="0.45">
      <c r="A559">
        <f t="shared" ca="1" si="16"/>
        <v>0.30310541153275494</v>
      </c>
      <c r="B559">
        <f t="shared" ca="1" si="17"/>
        <v>0.38103083382520991</v>
      </c>
    </row>
    <row r="560" spans="1:2" x14ac:dyDescent="0.45">
      <c r="A560">
        <f t="shared" ca="1" si="16"/>
        <v>0.74148753630379072</v>
      </c>
      <c r="B560">
        <f t="shared" ca="1" si="17"/>
        <v>0.30305516829914797</v>
      </c>
    </row>
    <row r="561" spans="1:2" x14ac:dyDescent="0.45">
      <c r="A561">
        <f t="shared" ca="1" si="16"/>
        <v>0.33246558042926699</v>
      </c>
      <c r="B561">
        <f t="shared" ca="1" si="17"/>
        <v>0.37749225982059842</v>
      </c>
    </row>
    <row r="562" spans="1:2" x14ac:dyDescent="0.45">
      <c r="A562">
        <f t="shared" ca="1" si="16"/>
        <v>0.32672520813223704</v>
      </c>
      <c r="B562">
        <f t="shared" ca="1" si="17"/>
        <v>0.37820715135254246</v>
      </c>
    </row>
    <row r="563" spans="1:2" x14ac:dyDescent="0.45">
      <c r="A563">
        <f t="shared" ca="1" si="16"/>
        <v>0.28319044445514263</v>
      </c>
      <c r="B563">
        <f t="shared" ca="1" si="17"/>
        <v>0.38326180968968204</v>
      </c>
    </row>
    <row r="564" spans="1:2" x14ac:dyDescent="0.45">
      <c r="A564">
        <f t="shared" ca="1" si="16"/>
        <v>0.91193130640190478</v>
      </c>
      <c r="B564">
        <f t="shared" ca="1" si="17"/>
        <v>0.26322452941642571</v>
      </c>
    </row>
    <row r="565" spans="1:2" x14ac:dyDescent="0.45">
      <c r="A565">
        <f t="shared" ca="1" si="16"/>
        <v>0.22766919218838511</v>
      </c>
      <c r="B565">
        <f t="shared" ca="1" si="17"/>
        <v>0.38873586987390324</v>
      </c>
    </row>
    <row r="566" spans="1:2" x14ac:dyDescent="0.45">
      <c r="A566">
        <f t="shared" ca="1" si="16"/>
        <v>0.98239156417636064</v>
      </c>
      <c r="B566">
        <f t="shared" ca="1" si="17"/>
        <v>0.24623100821919491</v>
      </c>
    </row>
    <row r="567" spans="1:2" x14ac:dyDescent="0.45">
      <c r="A567">
        <f t="shared" ca="1" si="16"/>
        <v>0.92477126465859971</v>
      </c>
      <c r="B567">
        <f t="shared" ca="1" si="17"/>
        <v>0.26013892098645353</v>
      </c>
    </row>
    <row r="568" spans="1:2" x14ac:dyDescent="0.45">
      <c r="A568">
        <f t="shared" ca="1" si="16"/>
        <v>0.43654900246261608</v>
      </c>
      <c r="B568">
        <f t="shared" ca="1" si="17"/>
        <v>0.36268302013019538</v>
      </c>
    </row>
    <row r="569" spans="1:2" x14ac:dyDescent="0.45">
      <c r="A569">
        <f t="shared" ca="1" si="16"/>
        <v>0.99327151100631439</v>
      </c>
      <c r="B569">
        <f t="shared" ca="1" si="17"/>
        <v>0.24359879726532252</v>
      </c>
    </row>
    <row r="570" spans="1:2" x14ac:dyDescent="0.45">
      <c r="A570">
        <f t="shared" ca="1" si="16"/>
        <v>0.22025320351335109</v>
      </c>
      <c r="B570">
        <f t="shared" ca="1" si="17"/>
        <v>0.38938205530794157</v>
      </c>
    </row>
    <row r="571" spans="1:2" x14ac:dyDescent="0.45">
      <c r="A571">
        <f t="shared" ca="1" si="16"/>
        <v>0.82317958523193557</v>
      </c>
      <c r="B571">
        <f t="shared" ca="1" si="17"/>
        <v>0.28429272552394624</v>
      </c>
    </row>
    <row r="572" spans="1:2" x14ac:dyDescent="0.45">
      <c r="A572">
        <f t="shared" ca="1" si="16"/>
        <v>0.71097879597881475</v>
      </c>
      <c r="B572">
        <f t="shared" ca="1" si="17"/>
        <v>0.30984473637599597</v>
      </c>
    </row>
    <row r="573" spans="1:2" x14ac:dyDescent="0.45">
      <c r="A573">
        <f t="shared" ca="1" si="16"/>
        <v>0.69977687531971311</v>
      </c>
      <c r="B573">
        <f t="shared" ca="1" si="17"/>
        <v>0.31230269949299283</v>
      </c>
    </row>
    <row r="574" spans="1:2" x14ac:dyDescent="0.45">
      <c r="A574">
        <f t="shared" ca="1" si="16"/>
        <v>0.68794655802304605</v>
      </c>
      <c r="B574">
        <f t="shared" ca="1" si="17"/>
        <v>0.3148768192764318</v>
      </c>
    </row>
    <row r="575" spans="1:2" x14ac:dyDescent="0.45">
      <c r="A575">
        <f t="shared" ca="1" si="16"/>
        <v>0.16841523580565743</v>
      </c>
      <c r="B575">
        <f t="shared" ca="1" si="17"/>
        <v>0.39332447208946675</v>
      </c>
    </row>
    <row r="576" spans="1:2" x14ac:dyDescent="0.45">
      <c r="A576">
        <f t="shared" ca="1" si="16"/>
        <v>0.17802377594385044</v>
      </c>
      <c r="B576">
        <f t="shared" ca="1" si="17"/>
        <v>0.39267037260673204</v>
      </c>
    </row>
    <row r="577" spans="1:2" x14ac:dyDescent="0.45">
      <c r="A577">
        <f t="shared" ca="1" si="16"/>
        <v>0.7659658606607963</v>
      </c>
      <c r="B577">
        <f t="shared" ca="1" si="17"/>
        <v>0.29751507498743035</v>
      </c>
    </row>
    <row r="578" spans="1:2" x14ac:dyDescent="0.45">
      <c r="A578">
        <f t="shared" ca="1" si="16"/>
        <v>0.2921596871453882</v>
      </c>
      <c r="B578">
        <f t="shared" ca="1" si="17"/>
        <v>0.38227418173619365</v>
      </c>
    </row>
    <row r="579" spans="1:2" x14ac:dyDescent="0.45">
      <c r="A579">
        <f t="shared" ref="A579:A642" ca="1" si="18">RAND()</f>
        <v>0.76823024171438881</v>
      </c>
      <c r="B579">
        <f t="shared" ref="B579:B642" ca="1" si="19">_xlfn.NORM.DIST(A579,0,1,FALSE)</f>
        <v>0.29699873918792585</v>
      </c>
    </row>
    <row r="580" spans="1:2" x14ac:dyDescent="0.45">
      <c r="A580">
        <f t="shared" ca="1" si="18"/>
        <v>0.29542379161505727</v>
      </c>
      <c r="B580">
        <f t="shared" ca="1" si="19"/>
        <v>0.38190776915469882</v>
      </c>
    </row>
    <row r="581" spans="1:2" x14ac:dyDescent="0.45">
      <c r="A581">
        <f t="shared" ca="1" si="18"/>
        <v>0.96797039141517793</v>
      </c>
      <c r="B581">
        <f t="shared" ca="1" si="19"/>
        <v>0.24971828099728868</v>
      </c>
    </row>
    <row r="582" spans="1:2" x14ac:dyDescent="0.45">
      <c r="A582">
        <f t="shared" ca="1" si="18"/>
        <v>0.50724019815625165</v>
      </c>
      <c r="B582">
        <f t="shared" ca="1" si="19"/>
        <v>0.35078392529740388</v>
      </c>
    </row>
    <row r="583" spans="1:2" x14ac:dyDescent="0.45">
      <c r="A583">
        <f t="shared" ca="1" si="18"/>
        <v>0.95727752288712864</v>
      </c>
      <c r="B583">
        <f t="shared" ca="1" si="19"/>
        <v>0.25230195841520064</v>
      </c>
    </row>
    <row r="584" spans="1:2" x14ac:dyDescent="0.45">
      <c r="A584">
        <f t="shared" ca="1" si="18"/>
        <v>0.92767910044716162</v>
      </c>
      <c r="B584">
        <f t="shared" ca="1" si="19"/>
        <v>0.25943922870552977</v>
      </c>
    </row>
    <row r="585" spans="1:2" x14ac:dyDescent="0.45">
      <c r="A585">
        <f t="shared" ca="1" si="18"/>
        <v>6.6988299966784459E-2</v>
      </c>
      <c r="B585">
        <f t="shared" ca="1" si="19"/>
        <v>0.39804817059691733</v>
      </c>
    </row>
    <row r="586" spans="1:2" x14ac:dyDescent="0.45">
      <c r="A586">
        <f t="shared" ca="1" si="18"/>
        <v>0.61461795381544237</v>
      </c>
      <c r="B586">
        <f t="shared" ca="1" si="19"/>
        <v>0.33027945558410293</v>
      </c>
    </row>
    <row r="587" spans="1:2" x14ac:dyDescent="0.45">
      <c r="A587">
        <f t="shared" ca="1" si="18"/>
        <v>0.52964102468985164</v>
      </c>
      <c r="B587">
        <f t="shared" ca="1" si="19"/>
        <v>0.34673366120083354</v>
      </c>
    </row>
    <row r="588" spans="1:2" x14ac:dyDescent="0.45">
      <c r="A588">
        <f t="shared" ca="1" si="18"/>
        <v>0.94121426685474774</v>
      </c>
      <c r="B588">
        <f t="shared" ca="1" si="19"/>
        <v>0.25617853345286107</v>
      </c>
    </row>
    <row r="589" spans="1:2" x14ac:dyDescent="0.45">
      <c r="A589">
        <f t="shared" ca="1" si="18"/>
        <v>0.9000151808119804</v>
      </c>
      <c r="B589">
        <f t="shared" ca="1" si="19"/>
        <v>0.26608161444179512</v>
      </c>
    </row>
    <row r="590" spans="1:2" x14ac:dyDescent="0.45">
      <c r="A590">
        <f t="shared" ca="1" si="18"/>
        <v>0.52176303979702476</v>
      </c>
      <c r="B590">
        <f t="shared" ca="1" si="19"/>
        <v>0.34817262684352501</v>
      </c>
    </row>
    <row r="591" spans="1:2" x14ac:dyDescent="0.45">
      <c r="A591">
        <f t="shared" ca="1" si="18"/>
        <v>0.27336943823043203</v>
      </c>
      <c r="B591">
        <f t="shared" ca="1" si="19"/>
        <v>0.38431069265349288</v>
      </c>
    </row>
    <row r="592" spans="1:2" x14ac:dyDescent="0.45">
      <c r="A592">
        <f t="shared" ca="1" si="18"/>
        <v>0.51567344727847164</v>
      </c>
      <c r="B592">
        <f t="shared" ca="1" si="19"/>
        <v>0.34927416737370931</v>
      </c>
    </row>
    <row r="593" spans="1:2" x14ac:dyDescent="0.45">
      <c r="A593">
        <f t="shared" ca="1" si="18"/>
        <v>0.5524471301361914</v>
      </c>
      <c r="B593">
        <f t="shared" ca="1" si="19"/>
        <v>0.34248156450115952</v>
      </c>
    </row>
    <row r="594" spans="1:2" x14ac:dyDescent="0.45">
      <c r="A594">
        <f t="shared" ca="1" si="18"/>
        <v>0.42870559454701729</v>
      </c>
      <c r="B594">
        <f t="shared" ca="1" si="19"/>
        <v>0.3639157927880548</v>
      </c>
    </row>
    <row r="595" spans="1:2" x14ac:dyDescent="0.45">
      <c r="A595">
        <f t="shared" ca="1" si="18"/>
        <v>7.1412794773032973E-2</v>
      </c>
      <c r="B595">
        <f t="shared" ca="1" si="19"/>
        <v>0.39792631587365684</v>
      </c>
    </row>
    <row r="596" spans="1:2" x14ac:dyDescent="0.45">
      <c r="A596">
        <f t="shared" ca="1" si="18"/>
        <v>0.53944644811850784</v>
      </c>
      <c r="B596">
        <f t="shared" ca="1" si="19"/>
        <v>0.34492103631352561</v>
      </c>
    </row>
    <row r="597" spans="1:2" x14ac:dyDescent="0.45">
      <c r="A597">
        <f t="shared" ca="1" si="18"/>
        <v>0.43212017454332308</v>
      </c>
      <c r="B597">
        <f t="shared" ca="1" si="19"/>
        <v>0.36338134613625189</v>
      </c>
    </row>
    <row r="598" spans="1:2" x14ac:dyDescent="0.45">
      <c r="A598">
        <f t="shared" ca="1" si="18"/>
        <v>0.58406330701148634</v>
      </c>
      <c r="B598">
        <f t="shared" ca="1" si="19"/>
        <v>0.33638346445586781</v>
      </c>
    </row>
    <row r="599" spans="1:2" x14ac:dyDescent="0.45">
      <c r="A599">
        <f t="shared" ca="1" si="18"/>
        <v>0.93930105533439157</v>
      </c>
      <c r="B599">
        <f t="shared" ca="1" si="19"/>
        <v>0.25663979079310201</v>
      </c>
    </row>
    <row r="600" spans="1:2" x14ac:dyDescent="0.45">
      <c r="A600">
        <f t="shared" ca="1" si="18"/>
        <v>0.93930797270235289</v>
      </c>
      <c r="B600">
        <f t="shared" ca="1" si="19"/>
        <v>0.25663812327764163</v>
      </c>
    </row>
    <row r="601" spans="1:2" x14ac:dyDescent="0.45">
      <c r="A601">
        <f t="shared" ca="1" si="18"/>
        <v>0.4663454657587679</v>
      </c>
      <c r="B601">
        <f t="shared" ca="1" si="19"/>
        <v>0.35783704423090229</v>
      </c>
    </row>
    <row r="602" spans="1:2" x14ac:dyDescent="0.45">
      <c r="A602">
        <f t="shared" ca="1" si="18"/>
        <v>0.99847371085153847</v>
      </c>
      <c r="B602">
        <f t="shared" ca="1" si="19"/>
        <v>0.24234004152333091</v>
      </c>
    </row>
    <row r="603" spans="1:2" x14ac:dyDescent="0.45">
      <c r="A603">
        <f t="shared" ca="1" si="18"/>
        <v>0.22997075317191285</v>
      </c>
      <c r="B603">
        <f t="shared" ca="1" si="19"/>
        <v>0.3885311987010665</v>
      </c>
    </row>
    <row r="604" spans="1:2" x14ac:dyDescent="0.45">
      <c r="A604">
        <f t="shared" ca="1" si="18"/>
        <v>0.80915002270495229</v>
      </c>
      <c r="B604">
        <f t="shared" ca="1" si="19"/>
        <v>0.2875667094397179</v>
      </c>
    </row>
    <row r="605" spans="1:2" x14ac:dyDescent="0.45">
      <c r="A605">
        <f t="shared" ca="1" si="18"/>
        <v>0.13070190462502318</v>
      </c>
      <c r="B605">
        <f t="shared" ca="1" si="19"/>
        <v>0.39554922882609039</v>
      </c>
    </row>
    <row r="606" spans="1:2" x14ac:dyDescent="0.45">
      <c r="A606">
        <f t="shared" ca="1" si="18"/>
        <v>5.4195354356326941E-2</v>
      </c>
      <c r="B606">
        <f t="shared" ca="1" si="19"/>
        <v>0.39835683643547515</v>
      </c>
    </row>
    <row r="607" spans="1:2" x14ac:dyDescent="0.45">
      <c r="A607">
        <f t="shared" ca="1" si="18"/>
        <v>0.6587721805171316</v>
      </c>
      <c r="B607">
        <f t="shared" ca="1" si="19"/>
        <v>0.32112368256676366</v>
      </c>
    </row>
    <row r="608" spans="1:2" x14ac:dyDescent="0.45">
      <c r="A608">
        <f t="shared" ca="1" si="18"/>
        <v>0.33187481794344309</v>
      </c>
      <c r="B608">
        <f t="shared" ca="1" si="19"/>
        <v>0.37756634378931403</v>
      </c>
    </row>
    <row r="609" spans="1:2" x14ac:dyDescent="0.45">
      <c r="A609">
        <f t="shared" ca="1" si="18"/>
        <v>3.4152235211870274E-2</v>
      </c>
      <c r="B609">
        <f t="shared" ca="1" si="19"/>
        <v>0.39870969004487389</v>
      </c>
    </row>
    <row r="610" spans="1:2" x14ac:dyDescent="0.45">
      <c r="A610">
        <f t="shared" ca="1" si="18"/>
        <v>0.71566197840165446</v>
      </c>
      <c r="B610">
        <f t="shared" ca="1" si="19"/>
        <v>0.30881139306561906</v>
      </c>
    </row>
    <row r="611" spans="1:2" x14ac:dyDescent="0.45">
      <c r="A611">
        <f t="shared" ca="1" si="18"/>
        <v>0.65754414550964235</v>
      </c>
      <c r="B611">
        <f t="shared" ca="1" si="19"/>
        <v>0.32138333289398852</v>
      </c>
    </row>
    <row r="612" spans="1:2" x14ac:dyDescent="0.45">
      <c r="A612">
        <f t="shared" ca="1" si="18"/>
        <v>0.54802105371501486</v>
      </c>
      <c r="B612">
        <f t="shared" ca="1" si="19"/>
        <v>0.34331665308232623</v>
      </c>
    </row>
    <row r="613" spans="1:2" x14ac:dyDescent="0.45">
      <c r="A613">
        <f t="shared" ca="1" si="18"/>
        <v>0.15937398196389574</v>
      </c>
      <c r="B613">
        <f t="shared" ca="1" si="19"/>
        <v>0.3939077373501309</v>
      </c>
    </row>
    <row r="614" spans="1:2" x14ac:dyDescent="0.45">
      <c r="A614">
        <f t="shared" ca="1" si="18"/>
        <v>0.97502545728133994</v>
      </c>
      <c r="B614">
        <f t="shared" ca="1" si="19"/>
        <v>0.24801256857138163</v>
      </c>
    </row>
    <row r="615" spans="1:2" x14ac:dyDescent="0.45">
      <c r="A615">
        <f t="shared" ca="1" si="18"/>
        <v>0.51759517748048078</v>
      </c>
      <c r="B615">
        <f t="shared" ca="1" si="19"/>
        <v>0.34892756897229266</v>
      </c>
    </row>
    <row r="616" spans="1:2" x14ac:dyDescent="0.45">
      <c r="A616">
        <f t="shared" ca="1" si="18"/>
        <v>0.61400938156712959</v>
      </c>
      <c r="B616">
        <f t="shared" ca="1" si="19"/>
        <v>0.33040295504619405</v>
      </c>
    </row>
    <row r="617" spans="1:2" x14ac:dyDescent="0.45">
      <c r="A617">
        <f t="shared" ca="1" si="18"/>
        <v>0.31604774767159138</v>
      </c>
      <c r="B617">
        <f t="shared" ca="1" si="19"/>
        <v>0.37950723316346335</v>
      </c>
    </row>
    <row r="618" spans="1:2" x14ac:dyDescent="0.45">
      <c r="A618">
        <f t="shared" ca="1" si="18"/>
        <v>0.26188558425625696</v>
      </c>
      <c r="B618">
        <f t="shared" ca="1" si="19"/>
        <v>0.38549364822798743</v>
      </c>
    </row>
    <row r="619" spans="1:2" x14ac:dyDescent="0.45">
      <c r="A619">
        <f t="shared" ca="1" si="18"/>
        <v>0.94440339893564151</v>
      </c>
      <c r="B619">
        <f t="shared" ca="1" si="19"/>
        <v>0.25540942755458174</v>
      </c>
    </row>
    <row r="620" spans="1:2" x14ac:dyDescent="0.45">
      <c r="A620">
        <f t="shared" ca="1" si="18"/>
        <v>0.85119763448829655</v>
      </c>
      <c r="B620">
        <f t="shared" ca="1" si="19"/>
        <v>0.27770184531859737</v>
      </c>
    </row>
    <row r="621" spans="1:2" x14ac:dyDescent="0.45">
      <c r="A621">
        <f t="shared" ca="1" si="18"/>
        <v>0.75510474836332975</v>
      </c>
      <c r="B621">
        <f t="shared" ca="1" si="19"/>
        <v>0.29998280467906913</v>
      </c>
    </row>
    <row r="622" spans="1:2" x14ac:dyDescent="0.45">
      <c r="A622">
        <f t="shared" ca="1" si="18"/>
        <v>0.49653466054596951</v>
      </c>
      <c r="B622">
        <f t="shared" ca="1" si="19"/>
        <v>0.35267375091734621</v>
      </c>
    </row>
    <row r="623" spans="1:2" x14ac:dyDescent="0.45">
      <c r="A623">
        <f t="shared" ca="1" si="18"/>
        <v>6.8581880321779809E-2</v>
      </c>
      <c r="B623">
        <f t="shared" ca="1" si="19"/>
        <v>0.39800517536248731</v>
      </c>
    </row>
    <row r="624" spans="1:2" x14ac:dyDescent="0.45">
      <c r="A624">
        <f t="shared" ca="1" si="18"/>
        <v>0.28911204070103735</v>
      </c>
      <c r="B624">
        <f t="shared" ca="1" si="19"/>
        <v>0.38261293314390821</v>
      </c>
    </row>
    <row r="625" spans="1:2" x14ac:dyDescent="0.45">
      <c r="A625">
        <f t="shared" ca="1" si="18"/>
        <v>0.26875706995136794</v>
      </c>
      <c r="B625">
        <f t="shared" ca="1" si="19"/>
        <v>0.38479147510497369</v>
      </c>
    </row>
    <row r="626" spans="1:2" x14ac:dyDescent="0.45">
      <c r="A626">
        <f t="shared" ca="1" si="18"/>
        <v>0.62850624638493724</v>
      </c>
      <c r="B626">
        <f t="shared" ca="1" si="19"/>
        <v>0.32744060992989144</v>
      </c>
    </row>
    <row r="627" spans="1:2" x14ac:dyDescent="0.45">
      <c r="A627">
        <f t="shared" ca="1" si="18"/>
        <v>0.87450249447785566</v>
      </c>
      <c r="B627">
        <f t="shared" ca="1" si="19"/>
        <v>0.27217342073261247</v>
      </c>
    </row>
    <row r="628" spans="1:2" x14ac:dyDescent="0.45">
      <c r="A628">
        <f t="shared" ca="1" si="18"/>
        <v>0.65678387614742639</v>
      </c>
      <c r="B628">
        <f t="shared" ca="1" si="19"/>
        <v>0.32154394308817813</v>
      </c>
    </row>
    <row r="629" spans="1:2" x14ac:dyDescent="0.45">
      <c r="A629">
        <f t="shared" ca="1" si="18"/>
        <v>0.83406189672443465</v>
      </c>
      <c r="B629">
        <f t="shared" ca="1" si="19"/>
        <v>0.28174069369024146</v>
      </c>
    </row>
    <row r="630" spans="1:2" x14ac:dyDescent="0.45">
      <c r="A630">
        <f t="shared" ca="1" si="18"/>
        <v>0.41041484635449554</v>
      </c>
      <c r="B630">
        <f t="shared" ca="1" si="19"/>
        <v>0.3667192513921439</v>
      </c>
    </row>
    <row r="631" spans="1:2" x14ac:dyDescent="0.45">
      <c r="A631">
        <f t="shared" ca="1" si="18"/>
        <v>0.1622519512703412</v>
      </c>
      <c r="B631">
        <f t="shared" ca="1" si="19"/>
        <v>0.3937254732070633</v>
      </c>
    </row>
    <row r="632" spans="1:2" x14ac:dyDescent="0.45">
      <c r="A632">
        <f t="shared" ca="1" si="18"/>
        <v>0.37748947025610169</v>
      </c>
      <c r="B632">
        <f t="shared" ca="1" si="19"/>
        <v>0.37150695883322615</v>
      </c>
    </row>
    <row r="633" spans="1:2" x14ac:dyDescent="0.45">
      <c r="A633">
        <f t="shared" ca="1" si="18"/>
        <v>0.9894154215158516</v>
      </c>
      <c r="B633">
        <f t="shared" ca="1" si="19"/>
        <v>0.24453178674720658</v>
      </c>
    </row>
    <row r="634" spans="1:2" x14ac:dyDescent="0.45">
      <c r="A634">
        <f t="shared" ca="1" si="18"/>
        <v>0.18287486721962976</v>
      </c>
      <c r="B634">
        <f t="shared" ca="1" si="19"/>
        <v>0.39232678874023097</v>
      </c>
    </row>
    <row r="635" spans="1:2" x14ac:dyDescent="0.45">
      <c r="A635">
        <f t="shared" ca="1" si="18"/>
        <v>0.74669592907027993</v>
      </c>
      <c r="B635">
        <f t="shared" ca="1" si="19"/>
        <v>0.30188294428493523</v>
      </c>
    </row>
    <row r="636" spans="1:2" x14ac:dyDescent="0.45">
      <c r="A636">
        <f t="shared" ca="1" si="18"/>
        <v>0.34896172146599802</v>
      </c>
      <c r="B636">
        <f t="shared" ca="1" si="19"/>
        <v>0.37537653076349498</v>
      </c>
    </row>
    <row r="637" spans="1:2" x14ac:dyDescent="0.45">
      <c r="A637">
        <f t="shared" ca="1" si="18"/>
        <v>0.29012332867589119</v>
      </c>
      <c r="B637">
        <f t="shared" ca="1" si="19"/>
        <v>0.38250088724415976</v>
      </c>
    </row>
    <row r="638" spans="1:2" x14ac:dyDescent="0.45">
      <c r="A638">
        <f t="shared" ca="1" si="18"/>
        <v>0.94412180583536764</v>
      </c>
      <c r="B638">
        <f t="shared" ca="1" si="19"/>
        <v>0.25547734939780486</v>
      </c>
    </row>
    <row r="639" spans="1:2" x14ac:dyDescent="0.45">
      <c r="A639">
        <f t="shared" ca="1" si="18"/>
        <v>0.45112416755619544</v>
      </c>
      <c r="B639">
        <f t="shared" ca="1" si="19"/>
        <v>0.36034439917045874</v>
      </c>
    </row>
    <row r="640" spans="1:2" x14ac:dyDescent="0.45">
      <c r="A640">
        <f t="shared" ca="1" si="18"/>
        <v>0.44718981845300809</v>
      </c>
      <c r="B640">
        <f t="shared" ca="1" si="19"/>
        <v>0.36098174129134575</v>
      </c>
    </row>
    <row r="641" spans="1:2" x14ac:dyDescent="0.45">
      <c r="A641">
        <f t="shared" ca="1" si="18"/>
        <v>0.98035760275963957</v>
      </c>
      <c r="B641">
        <f t="shared" ca="1" si="19"/>
        <v>0.24672299538604275</v>
      </c>
    </row>
    <row r="642" spans="1:2" x14ac:dyDescent="0.45">
      <c r="A642">
        <f t="shared" ca="1" si="18"/>
        <v>0.41588274949170212</v>
      </c>
      <c r="B642">
        <f t="shared" ca="1" si="19"/>
        <v>0.36589174651968648</v>
      </c>
    </row>
    <row r="643" spans="1:2" x14ac:dyDescent="0.45">
      <c r="A643">
        <f t="shared" ref="A643:A706" ca="1" si="20">RAND()</f>
        <v>0.43975890602954182</v>
      </c>
      <c r="B643">
        <f t="shared" ref="B643:B706" ca="1" si="21">_xlfn.NORM.DIST(A643,0,1,FALSE)</f>
        <v>0.36217328968098722</v>
      </c>
    </row>
    <row r="644" spans="1:2" x14ac:dyDescent="0.45">
      <c r="A644">
        <f t="shared" ca="1" si="20"/>
        <v>0.68645733887726768</v>
      </c>
      <c r="B644">
        <f t="shared" ca="1" si="21"/>
        <v>0.31519922736521666</v>
      </c>
    </row>
    <row r="645" spans="1:2" x14ac:dyDescent="0.45">
      <c r="A645">
        <f t="shared" ca="1" si="20"/>
        <v>8.9772068415592599E-2</v>
      </c>
      <c r="B645">
        <f t="shared" ca="1" si="21"/>
        <v>0.39733797210250293</v>
      </c>
    </row>
    <row r="646" spans="1:2" x14ac:dyDescent="0.45">
      <c r="A646">
        <f t="shared" ca="1" si="20"/>
        <v>0.88549136775303139</v>
      </c>
      <c r="B646">
        <f t="shared" ca="1" si="21"/>
        <v>0.26955414104684422</v>
      </c>
    </row>
    <row r="647" spans="1:2" x14ac:dyDescent="0.45">
      <c r="A647">
        <f t="shared" ca="1" si="20"/>
        <v>0.93328920268336124</v>
      </c>
      <c r="B647">
        <f t="shared" ca="1" si="21"/>
        <v>0.25808845573689371</v>
      </c>
    </row>
    <row r="648" spans="1:2" x14ac:dyDescent="0.45">
      <c r="A648">
        <f t="shared" ca="1" si="20"/>
        <v>0.58399428491140104</v>
      </c>
      <c r="B648">
        <f t="shared" ca="1" si="21"/>
        <v>0.33639702464735932</v>
      </c>
    </row>
    <row r="649" spans="1:2" x14ac:dyDescent="0.45">
      <c r="A649">
        <f t="shared" ca="1" si="20"/>
        <v>0.85557930072650223</v>
      </c>
      <c r="B649">
        <f t="shared" ca="1" si="21"/>
        <v>0.27666538397079254</v>
      </c>
    </row>
    <row r="650" spans="1:2" x14ac:dyDescent="0.45">
      <c r="A650">
        <f t="shared" ca="1" si="20"/>
        <v>0.93362300651844821</v>
      </c>
      <c r="B650">
        <f t="shared" ca="1" si="21"/>
        <v>0.25800805016562683</v>
      </c>
    </row>
    <row r="651" spans="1:2" x14ac:dyDescent="0.45">
      <c r="A651">
        <f t="shared" ca="1" si="20"/>
        <v>0.14506484542653708</v>
      </c>
      <c r="B651">
        <f t="shared" ca="1" si="21"/>
        <v>0.39476665404550759</v>
      </c>
    </row>
    <row r="652" spans="1:2" x14ac:dyDescent="0.45">
      <c r="A652">
        <f t="shared" ca="1" si="20"/>
        <v>0.65304584591993342</v>
      </c>
      <c r="B652">
        <f t="shared" ca="1" si="21"/>
        <v>0.32233207641488498</v>
      </c>
    </row>
    <row r="653" spans="1:2" x14ac:dyDescent="0.45">
      <c r="A653">
        <f t="shared" ca="1" si="20"/>
        <v>0.77587685230713188</v>
      </c>
      <c r="B653">
        <f t="shared" ca="1" si="21"/>
        <v>0.29525054495139413</v>
      </c>
    </row>
    <row r="654" spans="1:2" x14ac:dyDescent="0.45">
      <c r="A654">
        <f t="shared" ca="1" si="20"/>
        <v>0.28781027102349144</v>
      </c>
      <c r="B654">
        <f t="shared" ca="1" si="21"/>
        <v>0.38275663510009084</v>
      </c>
    </row>
    <row r="655" spans="1:2" x14ac:dyDescent="0.45">
      <c r="A655">
        <f t="shared" ca="1" si="20"/>
        <v>0.62964069744942808</v>
      </c>
      <c r="B655">
        <f t="shared" ca="1" si="21"/>
        <v>0.32720701429645294</v>
      </c>
    </row>
    <row r="656" spans="1:2" x14ac:dyDescent="0.45">
      <c r="A656">
        <f t="shared" ca="1" si="20"/>
        <v>0.3693454173483377</v>
      </c>
      <c r="B656">
        <f t="shared" ca="1" si="21"/>
        <v>0.37263847999832617</v>
      </c>
    </row>
    <row r="657" spans="1:2" x14ac:dyDescent="0.45">
      <c r="A657">
        <f t="shared" ca="1" si="20"/>
        <v>7.1587177764852683E-2</v>
      </c>
      <c r="B657">
        <f t="shared" ca="1" si="21"/>
        <v>0.39792135440746423</v>
      </c>
    </row>
    <row r="658" spans="1:2" x14ac:dyDescent="0.45">
      <c r="A658">
        <f t="shared" ca="1" si="20"/>
        <v>0.75263152686806656</v>
      </c>
      <c r="B658">
        <f t="shared" ca="1" si="21"/>
        <v>0.30054263922223329</v>
      </c>
    </row>
    <row r="659" spans="1:2" x14ac:dyDescent="0.45">
      <c r="A659">
        <f t="shared" ca="1" si="20"/>
        <v>0.20462416799844751</v>
      </c>
      <c r="B659">
        <f t="shared" ca="1" si="21"/>
        <v>0.39067703480227089</v>
      </c>
    </row>
    <row r="660" spans="1:2" x14ac:dyDescent="0.45">
      <c r="A660">
        <f t="shared" ca="1" si="20"/>
        <v>0.63779466642848948</v>
      </c>
      <c r="B660">
        <f t="shared" ca="1" si="21"/>
        <v>0.32552059369098629</v>
      </c>
    </row>
    <row r="661" spans="1:2" x14ac:dyDescent="0.45">
      <c r="A661">
        <f t="shared" ca="1" si="20"/>
        <v>1.1000389621889983E-2</v>
      </c>
      <c r="B661">
        <f t="shared" ca="1" si="21"/>
        <v>0.39891814341383797</v>
      </c>
    </row>
    <row r="662" spans="1:2" x14ac:dyDescent="0.45">
      <c r="A662">
        <f t="shared" ca="1" si="20"/>
        <v>0.59795608977967785</v>
      </c>
      <c r="B662">
        <f t="shared" ca="1" si="21"/>
        <v>0.33363280538178819</v>
      </c>
    </row>
    <row r="663" spans="1:2" x14ac:dyDescent="0.45">
      <c r="A663">
        <f t="shared" ca="1" si="20"/>
        <v>0.10278822585745861</v>
      </c>
      <c r="B663">
        <f t="shared" ca="1" si="21"/>
        <v>0.3968403410080526</v>
      </c>
    </row>
    <row r="664" spans="1:2" x14ac:dyDescent="0.45">
      <c r="A664">
        <f t="shared" ca="1" si="20"/>
        <v>0.6810943184273347</v>
      </c>
      <c r="B664">
        <f t="shared" ca="1" si="21"/>
        <v>0.31635721757201751</v>
      </c>
    </row>
    <row r="665" spans="1:2" x14ac:dyDescent="0.45">
      <c r="A665">
        <f t="shared" ca="1" si="20"/>
        <v>0.44640728307050959</v>
      </c>
      <c r="B665">
        <f t="shared" ca="1" si="21"/>
        <v>0.36110797545275702</v>
      </c>
    </row>
    <row r="666" spans="1:2" x14ac:dyDescent="0.45">
      <c r="A666">
        <f t="shared" ca="1" si="20"/>
        <v>0.73842236260709171</v>
      </c>
      <c r="B666">
        <f t="shared" ca="1" si="21"/>
        <v>0.30374330491457513</v>
      </c>
    </row>
    <row r="667" spans="1:2" x14ac:dyDescent="0.45">
      <c r="A667">
        <f t="shared" ca="1" si="20"/>
        <v>0.73843827046974997</v>
      </c>
      <c r="B667">
        <f t="shared" ca="1" si="21"/>
        <v>0.30373973690908007</v>
      </c>
    </row>
    <row r="668" spans="1:2" x14ac:dyDescent="0.45">
      <c r="A668">
        <f t="shared" ca="1" si="20"/>
        <v>0.64036591855741842</v>
      </c>
      <c r="B668">
        <f t="shared" ca="1" si="21"/>
        <v>0.32498612559856549</v>
      </c>
    </row>
    <row r="669" spans="1:2" x14ac:dyDescent="0.45">
      <c r="A669">
        <f t="shared" ca="1" si="20"/>
        <v>0.68004306576496243</v>
      </c>
      <c r="B669">
        <f t="shared" ca="1" si="21"/>
        <v>0.31658363621835667</v>
      </c>
    </row>
    <row r="670" spans="1:2" x14ac:dyDescent="0.45">
      <c r="A670">
        <f t="shared" ca="1" si="20"/>
        <v>0.61694714046644006</v>
      </c>
      <c r="B670">
        <f t="shared" ca="1" si="21"/>
        <v>0.32980608440015208</v>
      </c>
    </row>
    <row r="671" spans="1:2" x14ac:dyDescent="0.45">
      <c r="A671">
        <f t="shared" ca="1" si="20"/>
        <v>0.40236840836747678</v>
      </c>
      <c r="B671">
        <f t="shared" ca="1" si="21"/>
        <v>0.36792038797909543</v>
      </c>
    </row>
    <row r="672" spans="1:2" x14ac:dyDescent="0.45">
      <c r="A672">
        <f t="shared" ca="1" si="20"/>
        <v>0.74969417715802888</v>
      </c>
      <c r="B672">
        <f t="shared" ca="1" si="21"/>
        <v>0.30120649702015373</v>
      </c>
    </row>
    <row r="673" spans="1:2" x14ac:dyDescent="0.45">
      <c r="A673">
        <f t="shared" ca="1" si="20"/>
        <v>0.93733878255107961</v>
      </c>
      <c r="B673">
        <f t="shared" ca="1" si="21"/>
        <v>0.25711276144138223</v>
      </c>
    </row>
    <row r="674" spans="1:2" x14ac:dyDescent="0.45">
      <c r="A674">
        <f t="shared" ca="1" si="20"/>
        <v>0.54006927712401231</v>
      </c>
      <c r="B674">
        <f t="shared" ca="1" si="21"/>
        <v>0.34480510133349701</v>
      </c>
    </row>
    <row r="675" spans="1:2" x14ac:dyDescent="0.45">
      <c r="A675">
        <f t="shared" ca="1" si="20"/>
        <v>0.33112228655645204</v>
      </c>
      <c r="B675">
        <f t="shared" ca="1" si="21"/>
        <v>0.3776605443960912</v>
      </c>
    </row>
    <row r="676" spans="1:2" x14ac:dyDescent="0.45">
      <c r="A676">
        <f t="shared" ca="1" si="20"/>
        <v>0.64434305462942398</v>
      </c>
      <c r="B676">
        <f t="shared" ca="1" si="21"/>
        <v>0.3241569330370882</v>
      </c>
    </row>
    <row r="677" spans="1:2" x14ac:dyDescent="0.45">
      <c r="A677">
        <f t="shared" ca="1" si="20"/>
        <v>0.94961920546185297</v>
      </c>
      <c r="B677">
        <f t="shared" ca="1" si="21"/>
        <v>0.2541509617546111</v>
      </c>
    </row>
    <row r="678" spans="1:2" x14ac:dyDescent="0.45">
      <c r="A678">
        <f t="shared" ca="1" si="20"/>
        <v>0.78400475861107033</v>
      </c>
      <c r="B678">
        <f t="shared" ca="1" si="21"/>
        <v>0.29338478740082902</v>
      </c>
    </row>
    <row r="679" spans="1:2" x14ac:dyDescent="0.45">
      <c r="A679">
        <f t="shared" ca="1" si="20"/>
        <v>0.10840476391014586</v>
      </c>
      <c r="B679">
        <f t="shared" ca="1" si="21"/>
        <v>0.39660505004804963</v>
      </c>
    </row>
    <row r="680" spans="1:2" x14ac:dyDescent="0.45">
      <c r="A680">
        <f t="shared" ca="1" si="20"/>
        <v>0.81359519496573807</v>
      </c>
      <c r="B680">
        <f t="shared" ca="1" si="21"/>
        <v>0.2865314132918052</v>
      </c>
    </row>
    <row r="681" spans="1:2" x14ac:dyDescent="0.45">
      <c r="A681">
        <f t="shared" ca="1" si="20"/>
        <v>0.25841426502052578</v>
      </c>
      <c r="B681">
        <f t="shared" ca="1" si="21"/>
        <v>0.38584193068402467</v>
      </c>
    </row>
    <row r="682" spans="1:2" x14ac:dyDescent="0.45">
      <c r="A682">
        <f t="shared" ca="1" si="20"/>
        <v>0.43854852173945524</v>
      </c>
      <c r="B682">
        <f t="shared" ca="1" si="21"/>
        <v>0.36236585216721579</v>
      </c>
    </row>
    <row r="683" spans="1:2" x14ac:dyDescent="0.45">
      <c r="A683">
        <f t="shared" ca="1" si="20"/>
        <v>0.9129978951992922</v>
      </c>
      <c r="B683">
        <f t="shared" ca="1" si="21"/>
        <v>0.26296847746803709</v>
      </c>
    </row>
    <row r="684" spans="1:2" x14ac:dyDescent="0.45">
      <c r="A684">
        <f t="shared" ca="1" si="20"/>
        <v>0.89759433158184454</v>
      </c>
      <c r="B684">
        <f t="shared" ca="1" si="21"/>
        <v>0.26666120398494381</v>
      </c>
    </row>
    <row r="685" spans="1:2" x14ac:dyDescent="0.45">
      <c r="A685">
        <f t="shared" ca="1" si="20"/>
        <v>0.92676030887899463</v>
      </c>
      <c r="B685">
        <f t="shared" ca="1" si="21"/>
        <v>0.25966034477381994</v>
      </c>
    </row>
    <row r="686" spans="1:2" x14ac:dyDescent="0.45">
      <c r="A686">
        <f t="shared" ca="1" si="20"/>
        <v>0.42893390902255391</v>
      </c>
      <c r="B686">
        <f t="shared" ca="1" si="21"/>
        <v>0.36388016508108367</v>
      </c>
    </row>
    <row r="687" spans="1:2" x14ac:dyDescent="0.45">
      <c r="A687">
        <f t="shared" ca="1" si="20"/>
        <v>0.68445181570601521</v>
      </c>
      <c r="B687">
        <f t="shared" ca="1" si="21"/>
        <v>0.31563282814506655</v>
      </c>
    </row>
    <row r="688" spans="1:2" x14ac:dyDescent="0.45">
      <c r="A688">
        <f t="shared" ca="1" si="20"/>
        <v>0.77316247415894712</v>
      </c>
      <c r="B688">
        <f t="shared" ca="1" si="21"/>
        <v>0.29587191469653812</v>
      </c>
    </row>
    <row r="689" spans="1:2" x14ac:dyDescent="0.45">
      <c r="A689">
        <f t="shared" ca="1" si="20"/>
        <v>0.45433500737956301</v>
      </c>
      <c r="B689">
        <f t="shared" ca="1" si="21"/>
        <v>0.3598209678824501</v>
      </c>
    </row>
    <row r="690" spans="1:2" x14ac:dyDescent="0.45">
      <c r="A690">
        <f t="shared" ca="1" si="20"/>
        <v>0.51008421062779674</v>
      </c>
      <c r="B690">
        <f t="shared" ca="1" si="21"/>
        <v>0.35027683353829858</v>
      </c>
    </row>
    <row r="691" spans="1:2" x14ac:dyDescent="0.45">
      <c r="A691">
        <f t="shared" ca="1" si="20"/>
        <v>0.97934036251117895</v>
      </c>
      <c r="B691">
        <f t="shared" ca="1" si="21"/>
        <v>0.24696903711379881</v>
      </c>
    </row>
    <row r="692" spans="1:2" x14ac:dyDescent="0.45">
      <c r="A692">
        <f t="shared" ca="1" si="20"/>
        <v>4.8339531606754305E-2</v>
      </c>
      <c r="B692">
        <f t="shared" ca="1" si="21"/>
        <v>0.39847644631320989</v>
      </c>
    </row>
    <row r="693" spans="1:2" x14ac:dyDescent="0.45">
      <c r="A693">
        <f t="shared" ca="1" si="20"/>
        <v>0.50783606965791217</v>
      </c>
      <c r="B693">
        <f t="shared" ca="1" si="21"/>
        <v>0.35067785462848033</v>
      </c>
    </row>
    <row r="694" spans="1:2" x14ac:dyDescent="0.45">
      <c r="A694">
        <f t="shared" ca="1" si="20"/>
        <v>2.0984600050273139E-2</v>
      </c>
      <c r="B694">
        <f t="shared" ca="1" si="21"/>
        <v>0.39885445226802019</v>
      </c>
    </row>
    <row r="695" spans="1:2" x14ac:dyDescent="0.45">
      <c r="A695">
        <f t="shared" ca="1" si="20"/>
        <v>0.74063117318775018</v>
      </c>
      <c r="B695">
        <f t="shared" ca="1" si="21"/>
        <v>0.30324755296570993</v>
      </c>
    </row>
    <row r="696" spans="1:2" x14ac:dyDescent="0.45">
      <c r="A696">
        <f t="shared" ca="1" si="20"/>
        <v>0.60297807891296318</v>
      </c>
      <c r="B696">
        <f t="shared" ca="1" si="21"/>
        <v>0.33262823800532232</v>
      </c>
    </row>
    <row r="697" spans="1:2" x14ac:dyDescent="0.45">
      <c r="A697">
        <f t="shared" ca="1" si="20"/>
        <v>0.22087354745130883</v>
      </c>
      <c r="B697">
        <f t="shared" ca="1" si="21"/>
        <v>0.38932878169334967</v>
      </c>
    </row>
    <row r="698" spans="1:2" x14ac:dyDescent="0.45">
      <c r="A698">
        <f t="shared" ca="1" si="20"/>
        <v>0.84258391076368722</v>
      </c>
      <c r="B698">
        <f t="shared" ca="1" si="21"/>
        <v>0.27973505482443733</v>
      </c>
    </row>
    <row r="699" spans="1:2" x14ac:dyDescent="0.45">
      <c r="A699">
        <f t="shared" ca="1" si="20"/>
        <v>0.34820277260457844</v>
      </c>
      <c r="B699">
        <f t="shared" ca="1" si="21"/>
        <v>0.37547585205176404</v>
      </c>
    </row>
    <row r="700" spans="1:2" x14ac:dyDescent="0.45">
      <c r="A700">
        <f t="shared" ca="1" si="20"/>
        <v>0.2911660239979218</v>
      </c>
      <c r="B700">
        <f t="shared" ca="1" si="21"/>
        <v>0.38238498644277674</v>
      </c>
    </row>
    <row r="701" spans="1:2" x14ac:dyDescent="0.45">
      <c r="A701">
        <f t="shared" ca="1" si="20"/>
        <v>0.17314992395875084</v>
      </c>
      <c r="B701">
        <f t="shared" ca="1" si="21"/>
        <v>0.39300655758383302</v>
      </c>
    </row>
    <row r="702" spans="1:2" x14ac:dyDescent="0.45">
      <c r="A702">
        <f t="shared" ca="1" si="20"/>
        <v>0.11907691492213823</v>
      </c>
      <c r="B702">
        <f t="shared" ca="1" si="21"/>
        <v>0.39612391934581187</v>
      </c>
    </row>
    <row r="703" spans="1:2" x14ac:dyDescent="0.45">
      <c r="A703">
        <f t="shared" ca="1" si="20"/>
        <v>0.52419007954657404</v>
      </c>
      <c r="B703">
        <f t="shared" ca="1" si="21"/>
        <v>0.34773097693530819</v>
      </c>
    </row>
    <row r="704" spans="1:2" x14ac:dyDescent="0.45">
      <c r="A704">
        <f t="shared" ca="1" si="20"/>
        <v>0.42664916915312068</v>
      </c>
      <c r="B704">
        <f t="shared" ca="1" si="21"/>
        <v>0.36423599264679463</v>
      </c>
    </row>
    <row r="705" spans="1:2" x14ac:dyDescent="0.45">
      <c r="A705">
        <f t="shared" ca="1" si="20"/>
        <v>0.63179427506371799</v>
      </c>
      <c r="B705">
        <f t="shared" ca="1" si="21"/>
        <v>0.3267628710247038</v>
      </c>
    </row>
    <row r="706" spans="1:2" x14ac:dyDescent="0.45">
      <c r="A706">
        <f t="shared" ca="1" si="20"/>
        <v>0.27533808663268278</v>
      </c>
      <c r="B706">
        <f t="shared" ca="1" si="21"/>
        <v>0.38410318015003742</v>
      </c>
    </row>
    <row r="707" spans="1:2" x14ac:dyDescent="0.45">
      <c r="A707">
        <f t="shared" ref="A707:A770" ca="1" si="22">RAND()</f>
        <v>0.51333884965161425</v>
      </c>
      <c r="B707">
        <f t="shared" ref="B707:B770" ca="1" si="23">_xlfn.NORM.DIST(A707,0,1,FALSE)</f>
        <v>0.3496939552874746</v>
      </c>
    </row>
    <row r="708" spans="1:2" x14ac:dyDescent="0.45">
      <c r="A708">
        <f t="shared" ca="1" si="22"/>
        <v>0.42474119931668053</v>
      </c>
      <c r="B708">
        <f t="shared" ca="1" si="23"/>
        <v>0.36453195023719853</v>
      </c>
    </row>
    <row r="709" spans="1:2" x14ac:dyDescent="0.45">
      <c r="A709">
        <f t="shared" ca="1" si="22"/>
        <v>0.45312401323457485</v>
      </c>
      <c r="B709">
        <f t="shared" ca="1" si="23"/>
        <v>0.36001873079853064</v>
      </c>
    </row>
    <row r="710" spans="1:2" x14ac:dyDescent="0.45">
      <c r="A710">
        <f t="shared" ca="1" si="22"/>
        <v>0.63294038294247523</v>
      </c>
      <c r="B710">
        <f t="shared" ca="1" si="23"/>
        <v>0.32652613178142975</v>
      </c>
    </row>
    <row r="711" spans="1:2" x14ac:dyDescent="0.45">
      <c r="A711">
        <f t="shared" ca="1" si="22"/>
        <v>0.89568193110018635</v>
      </c>
      <c r="B711">
        <f t="shared" ca="1" si="23"/>
        <v>0.26711884852626394</v>
      </c>
    </row>
    <row r="712" spans="1:2" x14ac:dyDescent="0.45">
      <c r="A712">
        <f t="shared" ca="1" si="22"/>
        <v>1.2694787392201645E-2</v>
      </c>
      <c r="B712">
        <f t="shared" ca="1" si="23"/>
        <v>0.39891013540095671</v>
      </c>
    </row>
    <row r="713" spans="1:2" x14ac:dyDescent="0.45">
      <c r="A713">
        <f t="shared" ca="1" si="22"/>
        <v>0.84484884840651142</v>
      </c>
      <c r="B713">
        <f t="shared" ca="1" si="23"/>
        <v>0.27920100137000181</v>
      </c>
    </row>
    <row r="714" spans="1:2" x14ac:dyDescent="0.45">
      <c r="A714">
        <f t="shared" ca="1" si="22"/>
        <v>0.93354462180513409</v>
      </c>
      <c r="B714">
        <f t="shared" ca="1" si="23"/>
        <v>0.25802693155008055</v>
      </c>
    </row>
    <row r="715" spans="1:2" x14ac:dyDescent="0.45">
      <c r="A715">
        <f t="shared" ca="1" si="22"/>
        <v>0.31809074985340946</v>
      </c>
      <c r="B715">
        <f t="shared" ca="1" si="23"/>
        <v>0.37926147816647393</v>
      </c>
    </row>
    <row r="716" spans="1:2" x14ac:dyDescent="0.45">
      <c r="A716">
        <f t="shared" ca="1" si="22"/>
        <v>0.61168130739898785</v>
      </c>
      <c r="B716">
        <f t="shared" ca="1" si="23"/>
        <v>0.33087469371561673</v>
      </c>
    </row>
    <row r="717" spans="1:2" x14ac:dyDescent="0.45">
      <c r="A717">
        <f t="shared" ca="1" si="22"/>
        <v>0.52129770133093833</v>
      </c>
      <c r="B717">
        <f t="shared" ca="1" si="23"/>
        <v>0.34825713446574136</v>
      </c>
    </row>
    <row r="718" spans="1:2" x14ac:dyDescent="0.45">
      <c r="A718">
        <f t="shared" ca="1" si="22"/>
        <v>0.74373492167030941</v>
      </c>
      <c r="B718">
        <f t="shared" ca="1" si="23"/>
        <v>0.30254981116443352</v>
      </c>
    </row>
    <row r="719" spans="1:2" x14ac:dyDescent="0.45">
      <c r="A719">
        <f t="shared" ca="1" si="22"/>
        <v>5.1832073423772607E-2</v>
      </c>
      <c r="B719">
        <f t="shared" ca="1" si="23"/>
        <v>0.39840674821583905</v>
      </c>
    </row>
    <row r="720" spans="1:2" x14ac:dyDescent="0.45">
      <c r="A720">
        <f t="shared" ca="1" si="22"/>
        <v>0.9534677134189472</v>
      </c>
      <c r="B720">
        <f t="shared" ca="1" si="23"/>
        <v>0.25322195725108881</v>
      </c>
    </row>
    <row r="721" spans="1:2" x14ac:dyDescent="0.45">
      <c r="A721">
        <f t="shared" ca="1" si="22"/>
        <v>9.1397079218066168E-2</v>
      </c>
      <c r="B721">
        <f t="shared" ca="1" si="23"/>
        <v>0.39727948789560846</v>
      </c>
    </row>
    <row r="722" spans="1:2" x14ac:dyDescent="0.45">
      <c r="A722">
        <f t="shared" ca="1" si="22"/>
        <v>0.22653510175986791</v>
      </c>
      <c r="B722">
        <f t="shared" ca="1" si="23"/>
        <v>0.38883600339078228</v>
      </c>
    </row>
    <row r="723" spans="1:2" x14ac:dyDescent="0.45">
      <c r="A723">
        <f t="shared" ca="1" si="22"/>
        <v>0.31726811419851308</v>
      </c>
      <c r="B723">
        <f t="shared" ca="1" si="23"/>
        <v>0.37936060519987486</v>
      </c>
    </row>
    <row r="724" spans="1:2" x14ac:dyDescent="0.45">
      <c r="A724">
        <f t="shared" ca="1" si="22"/>
        <v>0.24020885596241626</v>
      </c>
      <c r="B724">
        <f t="shared" ca="1" si="23"/>
        <v>0.38759717770842061</v>
      </c>
    </row>
    <row r="725" spans="1:2" x14ac:dyDescent="0.45">
      <c r="A725">
        <f t="shared" ca="1" si="22"/>
        <v>0.52421714903149863</v>
      </c>
      <c r="B725">
        <f t="shared" ca="1" si="23"/>
        <v>0.3477260426949344</v>
      </c>
    </row>
    <row r="726" spans="1:2" x14ac:dyDescent="0.45">
      <c r="A726">
        <f t="shared" ca="1" si="22"/>
        <v>0.48867122162116183</v>
      </c>
      <c r="B726">
        <f t="shared" ca="1" si="23"/>
        <v>0.35404250068413756</v>
      </c>
    </row>
    <row r="727" spans="1:2" x14ac:dyDescent="0.45">
      <c r="A727">
        <f t="shared" ca="1" si="22"/>
        <v>0.91236432863136308</v>
      </c>
      <c r="B727">
        <f t="shared" ca="1" si="23"/>
        <v>0.26312058144773987</v>
      </c>
    </row>
    <row r="728" spans="1:2" x14ac:dyDescent="0.45">
      <c r="A728">
        <f t="shared" ca="1" si="22"/>
        <v>0.37769629348536593</v>
      </c>
      <c r="B728">
        <f t="shared" ca="1" si="23"/>
        <v>0.37147794713786109</v>
      </c>
    </row>
    <row r="729" spans="1:2" x14ac:dyDescent="0.45">
      <c r="A729">
        <f t="shared" ca="1" si="22"/>
        <v>0.71983235034331372</v>
      </c>
      <c r="B729">
        <f t="shared" ca="1" si="23"/>
        <v>0.30788841841972892</v>
      </c>
    </row>
    <row r="730" spans="1:2" x14ac:dyDescent="0.45">
      <c r="A730">
        <f t="shared" ca="1" si="22"/>
        <v>0.22417195171145232</v>
      </c>
      <c r="B730">
        <f t="shared" ca="1" si="23"/>
        <v>0.3890431308955925</v>
      </c>
    </row>
    <row r="731" spans="1:2" x14ac:dyDescent="0.45">
      <c r="A731">
        <f t="shared" ca="1" si="22"/>
        <v>0.77835313006196838</v>
      </c>
      <c r="B731">
        <f t="shared" ca="1" si="23"/>
        <v>0.29468292513320715</v>
      </c>
    </row>
    <row r="732" spans="1:2" x14ac:dyDescent="0.45">
      <c r="A732">
        <f t="shared" ca="1" si="22"/>
        <v>0.27194379189044826</v>
      </c>
      <c r="B732">
        <f t="shared" ca="1" si="23"/>
        <v>0.38446010783292239</v>
      </c>
    </row>
    <row r="733" spans="1:2" x14ac:dyDescent="0.45">
      <c r="A733">
        <f t="shared" ca="1" si="22"/>
        <v>0.66149948489996979</v>
      </c>
      <c r="B733">
        <f t="shared" ca="1" si="23"/>
        <v>0.32054605440085393</v>
      </c>
    </row>
    <row r="734" spans="1:2" x14ac:dyDescent="0.45">
      <c r="A734">
        <f t="shared" ca="1" si="22"/>
        <v>0.10714786116961728</v>
      </c>
      <c r="B734">
        <f t="shared" ca="1" si="23"/>
        <v>0.39665877952955675</v>
      </c>
    </row>
    <row r="735" spans="1:2" x14ac:dyDescent="0.45">
      <c r="A735">
        <f t="shared" ca="1" si="22"/>
        <v>0.87188090349308489</v>
      </c>
      <c r="B735">
        <f t="shared" ca="1" si="23"/>
        <v>0.27279718059115959</v>
      </c>
    </row>
    <row r="736" spans="1:2" x14ac:dyDescent="0.45">
      <c r="A736">
        <f t="shared" ca="1" si="22"/>
        <v>0.37010153175982374</v>
      </c>
      <c r="B736">
        <f t="shared" ca="1" si="23"/>
        <v>0.37253432226064098</v>
      </c>
    </row>
    <row r="737" spans="1:2" x14ac:dyDescent="0.45">
      <c r="A737">
        <f t="shared" ca="1" si="22"/>
        <v>0.70010888536588123</v>
      </c>
      <c r="B737">
        <f t="shared" ca="1" si="23"/>
        <v>0.31223013250419868</v>
      </c>
    </row>
    <row r="738" spans="1:2" x14ac:dyDescent="0.45">
      <c r="A738">
        <f t="shared" ca="1" si="22"/>
        <v>0.90246991110236741</v>
      </c>
      <c r="B738">
        <f t="shared" ca="1" si="23"/>
        <v>0.26549361078563743</v>
      </c>
    </row>
    <row r="739" spans="1:2" x14ac:dyDescent="0.45">
      <c r="A739">
        <f t="shared" ca="1" si="22"/>
        <v>0.23345762898834888</v>
      </c>
      <c r="B739">
        <f t="shared" ca="1" si="23"/>
        <v>0.38821740835600782</v>
      </c>
    </row>
    <row r="740" spans="1:2" x14ac:dyDescent="0.45">
      <c r="A740">
        <f t="shared" ca="1" si="22"/>
        <v>0.61288596614381108</v>
      </c>
      <c r="B740">
        <f t="shared" ca="1" si="23"/>
        <v>0.3306307328944097</v>
      </c>
    </row>
    <row r="741" spans="1:2" x14ac:dyDescent="0.45">
      <c r="A741">
        <f t="shared" ca="1" si="22"/>
        <v>0.62182074367411944</v>
      </c>
      <c r="B741">
        <f t="shared" ca="1" si="23"/>
        <v>0.32881202245106472</v>
      </c>
    </row>
    <row r="742" spans="1:2" x14ac:dyDescent="0.45">
      <c r="A742">
        <f t="shared" ca="1" si="22"/>
        <v>0.52357169001925474</v>
      </c>
      <c r="B742">
        <f t="shared" ca="1" si="23"/>
        <v>0.34784364696492442</v>
      </c>
    </row>
    <row r="743" spans="1:2" x14ac:dyDescent="0.45">
      <c r="A743">
        <f t="shared" ca="1" si="22"/>
        <v>0.37766788986935962</v>
      </c>
      <c r="B743">
        <f t="shared" ca="1" si="23"/>
        <v>0.37148193220269737</v>
      </c>
    </row>
    <row r="744" spans="1:2" x14ac:dyDescent="0.45">
      <c r="A744">
        <f t="shared" ca="1" si="22"/>
        <v>0.60877874040101876</v>
      </c>
      <c r="B744">
        <f t="shared" ca="1" si="23"/>
        <v>0.33146126939477311</v>
      </c>
    </row>
    <row r="745" spans="1:2" x14ac:dyDescent="0.45">
      <c r="A745">
        <f t="shared" ca="1" si="22"/>
        <v>0.57770896934543847</v>
      </c>
      <c r="B745">
        <f t="shared" ca="1" si="23"/>
        <v>0.33762739952074605</v>
      </c>
    </row>
    <row r="746" spans="1:2" x14ac:dyDescent="0.45">
      <c r="A746">
        <f t="shared" ca="1" si="22"/>
        <v>0.42129897985438014</v>
      </c>
      <c r="B746">
        <f t="shared" ca="1" si="23"/>
        <v>0.36506314205926177</v>
      </c>
    </row>
    <row r="747" spans="1:2" x14ac:dyDescent="0.45">
      <c r="A747">
        <f t="shared" ca="1" si="22"/>
        <v>1.2696056386829135E-2</v>
      </c>
      <c r="B747">
        <f t="shared" ca="1" si="23"/>
        <v>0.39891012897434608</v>
      </c>
    </row>
    <row r="748" spans="1:2" x14ac:dyDescent="0.45">
      <c r="A748">
        <f t="shared" ca="1" si="22"/>
        <v>0.36935311261519477</v>
      </c>
      <c r="B748">
        <f t="shared" ca="1" si="23"/>
        <v>0.37263742087140656</v>
      </c>
    </row>
    <row r="749" spans="1:2" x14ac:dyDescent="0.45">
      <c r="A749">
        <f t="shared" ca="1" si="22"/>
        <v>0.86317884197415073</v>
      </c>
      <c r="B749">
        <f t="shared" ca="1" si="23"/>
        <v>0.27486440110313154</v>
      </c>
    </row>
    <row r="750" spans="1:2" x14ac:dyDescent="0.45">
      <c r="A750">
        <f t="shared" ca="1" si="22"/>
        <v>0.39230710758523857</v>
      </c>
      <c r="B750">
        <f t="shared" ca="1" si="23"/>
        <v>0.36939418003114843</v>
      </c>
    </row>
    <row r="751" spans="1:2" x14ac:dyDescent="0.45">
      <c r="A751">
        <f t="shared" ca="1" si="22"/>
        <v>0.65587008614928377</v>
      </c>
      <c r="B751">
        <f t="shared" ca="1" si="23"/>
        <v>0.32173684531054875</v>
      </c>
    </row>
    <row r="752" spans="1:2" x14ac:dyDescent="0.45">
      <c r="A752">
        <f t="shared" ca="1" si="22"/>
        <v>0.20378393559650387</v>
      </c>
      <c r="B752">
        <f t="shared" ca="1" si="23"/>
        <v>0.39074407247385234</v>
      </c>
    </row>
    <row r="753" spans="1:2" x14ac:dyDescent="0.45">
      <c r="A753">
        <f t="shared" ca="1" si="22"/>
        <v>0.13262829247604546</v>
      </c>
      <c r="B753">
        <f t="shared" ca="1" si="23"/>
        <v>0.39544891521470671</v>
      </c>
    </row>
    <row r="754" spans="1:2" x14ac:dyDescent="0.45">
      <c r="A754">
        <f t="shared" ca="1" si="22"/>
        <v>0.42194301922103661</v>
      </c>
      <c r="B754">
        <f t="shared" ca="1" si="23"/>
        <v>0.36496402608089368</v>
      </c>
    </row>
    <row r="755" spans="1:2" x14ac:dyDescent="0.45">
      <c r="A755">
        <f t="shared" ca="1" si="22"/>
        <v>1.0533769545131744E-2</v>
      </c>
      <c r="B755">
        <f t="shared" ca="1" si="23"/>
        <v>0.39892014763767936</v>
      </c>
    </row>
    <row r="756" spans="1:2" x14ac:dyDescent="0.45">
      <c r="A756">
        <f t="shared" ca="1" si="22"/>
        <v>0.28060194173271735</v>
      </c>
      <c r="B756">
        <f t="shared" ca="1" si="23"/>
        <v>0.3835415736985352</v>
      </c>
    </row>
    <row r="757" spans="1:2" x14ac:dyDescent="0.45">
      <c r="A757">
        <f t="shared" ca="1" si="22"/>
        <v>0.21546936318611321</v>
      </c>
      <c r="B757">
        <f t="shared" ca="1" si="23"/>
        <v>0.38978808612753313</v>
      </c>
    </row>
    <row r="758" spans="1:2" x14ac:dyDescent="0.45">
      <c r="A758">
        <f t="shared" ca="1" si="22"/>
        <v>0.1408094076970331</v>
      </c>
      <c r="B758">
        <f t="shared" ca="1" si="23"/>
        <v>0.39500684786955537</v>
      </c>
    </row>
    <row r="759" spans="1:2" x14ac:dyDescent="0.45">
      <c r="A759">
        <f t="shared" ca="1" si="22"/>
        <v>0.10132577406235366</v>
      </c>
      <c r="B759">
        <f t="shared" ca="1" si="23"/>
        <v>0.39689957521553243</v>
      </c>
    </row>
    <row r="760" spans="1:2" x14ac:dyDescent="0.45">
      <c r="A760">
        <f t="shared" ca="1" si="22"/>
        <v>0.30340334383849044</v>
      </c>
      <c r="B760">
        <f t="shared" ca="1" si="23"/>
        <v>0.38099640952038116</v>
      </c>
    </row>
    <row r="761" spans="1:2" x14ac:dyDescent="0.45">
      <c r="A761">
        <f t="shared" ca="1" si="22"/>
        <v>0.55744646363250083</v>
      </c>
      <c r="B761">
        <f t="shared" ca="1" si="23"/>
        <v>0.34153271277885566</v>
      </c>
    </row>
    <row r="762" spans="1:2" x14ac:dyDescent="0.45">
      <c r="A762">
        <f t="shared" ca="1" si="22"/>
        <v>0.83199049643600675</v>
      </c>
      <c r="B762">
        <f t="shared" ca="1" si="23"/>
        <v>0.28222726558437461</v>
      </c>
    </row>
    <row r="763" spans="1:2" x14ac:dyDescent="0.45">
      <c r="A763">
        <f t="shared" ca="1" si="22"/>
        <v>0.29321466801461127</v>
      </c>
      <c r="B763">
        <f t="shared" ca="1" si="23"/>
        <v>0.38215616157607102</v>
      </c>
    </row>
    <row r="764" spans="1:2" x14ac:dyDescent="0.45">
      <c r="A764">
        <f t="shared" ca="1" si="22"/>
        <v>0.92313774001686444</v>
      </c>
      <c r="B764">
        <f t="shared" ca="1" si="23"/>
        <v>0.26053184574312366</v>
      </c>
    </row>
    <row r="765" spans="1:2" x14ac:dyDescent="0.45">
      <c r="A765">
        <f t="shared" ca="1" si="22"/>
        <v>0.75104508167109896</v>
      </c>
      <c r="B765">
        <f t="shared" ca="1" si="23"/>
        <v>0.30090132540431763</v>
      </c>
    </row>
    <row r="766" spans="1:2" x14ac:dyDescent="0.45">
      <c r="A766">
        <f t="shared" ca="1" si="22"/>
        <v>0.46181677129825316</v>
      </c>
      <c r="B766">
        <f t="shared" ca="1" si="23"/>
        <v>0.35858989460800961</v>
      </c>
    </row>
    <row r="767" spans="1:2" x14ac:dyDescent="0.45">
      <c r="A767">
        <f t="shared" ca="1" si="22"/>
        <v>0.6561148235397527</v>
      </c>
      <c r="B767">
        <f t="shared" ca="1" si="23"/>
        <v>0.32168519593124462</v>
      </c>
    </row>
    <row r="768" spans="1:2" x14ac:dyDescent="0.45">
      <c r="A768">
        <f t="shared" ca="1" si="22"/>
        <v>0.69019215504536469</v>
      </c>
      <c r="B768">
        <f t="shared" ca="1" si="23"/>
        <v>0.31438996444279099</v>
      </c>
    </row>
    <row r="769" spans="1:2" x14ac:dyDescent="0.45">
      <c r="A769">
        <f t="shared" ca="1" si="22"/>
        <v>1.4539140454058241E-2</v>
      </c>
      <c r="B769">
        <f t="shared" ca="1" si="23"/>
        <v>0.39890011710251011</v>
      </c>
    </row>
    <row r="770" spans="1:2" x14ac:dyDescent="0.45">
      <c r="A770">
        <f t="shared" ca="1" si="22"/>
        <v>0.12705243189661353</v>
      </c>
      <c r="B770">
        <f t="shared" ca="1" si="23"/>
        <v>0.39573531272005474</v>
      </c>
    </row>
    <row r="771" spans="1:2" x14ac:dyDescent="0.45">
      <c r="A771">
        <f t="shared" ref="A771:A834" ca="1" si="24">RAND()</f>
        <v>0.75736432525589281</v>
      </c>
      <c r="B771">
        <f t="shared" ref="B771:B834" ca="1" si="25">_xlfn.NORM.DIST(A771,0,1,FALSE)</f>
        <v>0.29947064074632468</v>
      </c>
    </row>
    <row r="772" spans="1:2" x14ac:dyDescent="0.45">
      <c r="A772">
        <f t="shared" ca="1" si="24"/>
        <v>3.3338895143271152E-2</v>
      </c>
      <c r="B772">
        <f t="shared" ca="1" si="25"/>
        <v>0.39872063342852387</v>
      </c>
    </row>
    <row r="773" spans="1:2" x14ac:dyDescent="0.45">
      <c r="A773">
        <f t="shared" ca="1" si="24"/>
        <v>4.064479971472823E-2</v>
      </c>
      <c r="B773">
        <f t="shared" ca="1" si="25"/>
        <v>0.3986128901857815</v>
      </c>
    </row>
    <row r="774" spans="1:2" x14ac:dyDescent="0.45">
      <c r="A774">
        <f t="shared" ca="1" si="24"/>
        <v>0.49350295406011124</v>
      </c>
      <c r="B774">
        <f t="shared" ca="1" si="25"/>
        <v>0.35320342401320431</v>
      </c>
    </row>
    <row r="775" spans="1:2" x14ac:dyDescent="0.45">
      <c r="A775">
        <f t="shared" ca="1" si="24"/>
        <v>0.35795693106990689</v>
      </c>
      <c r="B775">
        <f t="shared" ca="1" si="25"/>
        <v>0.37418493863598301</v>
      </c>
    </row>
    <row r="776" spans="1:2" x14ac:dyDescent="0.45">
      <c r="A776">
        <f t="shared" ca="1" si="24"/>
        <v>0.49620854736812314</v>
      </c>
      <c r="B776">
        <f t="shared" ca="1" si="25"/>
        <v>0.35273084400949239</v>
      </c>
    </row>
    <row r="777" spans="1:2" x14ac:dyDescent="0.45">
      <c r="A777">
        <f t="shared" ca="1" si="24"/>
        <v>0.99677058579741085</v>
      </c>
      <c r="B777">
        <f t="shared" ca="1" si="25"/>
        <v>0.24275214549480786</v>
      </c>
    </row>
    <row r="778" spans="1:2" x14ac:dyDescent="0.45">
      <c r="A778">
        <f t="shared" ca="1" si="24"/>
        <v>9.5660192543162492E-2</v>
      </c>
      <c r="B778">
        <f t="shared" ca="1" si="25"/>
        <v>0.39712111493285246</v>
      </c>
    </row>
    <row r="779" spans="1:2" x14ac:dyDescent="0.45">
      <c r="A779">
        <f t="shared" ca="1" si="24"/>
        <v>4.8754658350178559E-2</v>
      </c>
      <c r="B779">
        <f t="shared" ca="1" si="25"/>
        <v>0.39846841581963205</v>
      </c>
    </row>
    <row r="780" spans="1:2" x14ac:dyDescent="0.45">
      <c r="A780">
        <f t="shared" ca="1" si="24"/>
        <v>0.41076569643716898</v>
      </c>
      <c r="B780">
        <f t="shared" ca="1" si="25"/>
        <v>0.36666642722400872</v>
      </c>
    </row>
    <row r="781" spans="1:2" x14ac:dyDescent="0.45">
      <c r="A781">
        <f t="shared" ca="1" si="24"/>
        <v>0.91782552807741702</v>
      </c>
      <c r="B781">
        <f t="shared" ca="1" si="25"/>
        <v>0.26180891242750659</v>
      </c>
    </row>
    <row r="782" spans="1:2" x14ac:dyDescent="0.45">
      <c r="A782">
        <f t="shared" ca="1" si="24"/>
        <v>0.9041678257602902</v>
      </c>
      <c r="B782">
        <f t="shared" ca="1" si="25"/>
        <v>0.26508671985983195</v>
      </c>
    </row>
    <row r="783" spans="1:2" x14ac:dyDescent="0.45">
      <c r="A783">
        <f t="shared" ca="1" si="24"/>
        <v>0.9494269830080887</v>
      </c>
      <c r="B783">
        <f t="shared" ca="1" si="25"/>
        <v>0.25419735353508249</v>
      </c>
    </row>
    <row r="784" spans="1:2" x14ac:dyDescent="0.45">
      <c r="A784">
        <f t="shared" ca="1" si="24"/>
        <v>0.2591790397345245</v>
      </c>
      <c r="B784">
        <f t="shared" ca="1" si="25"/>
        <v>0.38576557196761341</v>
      </c>
    </row>
    <row r="785" spans="1:2" x14ac:dyDescent="0.45">
      <c r="A785">
        <f t="shared" ca="1" si="24"/>
        <v>0.22643638185025849</v>
      </c>
      <c r="B785">
        <f t="shared" ca="1" si="25"/>
        <v>0.38884469733684329</v>
      </c>
    </row>
    <row r="786" spans="1:2" x14ac:dyDescent="0.45">
      <c r="A786">
        <f t="shared" ca="1" si="24"/>
        <v>0.44837750259210241</v>
      </c>
      <c r="B786">
        <f t="shared" ca="1" si="25"/>
        <v>0.36078981301846036</v>
      </c>
    </row>
    <row r="787" spans="1:2" x14ac:dyDescent="0.45">
      <c r="A787">
        <f t="shared" ca="1" si="24"/>
        <v>0.84121800455912055</v>
      </c>
      <c r="B787">
        <f t="shared" ca="1" si="25"/>
        <v>0.2800569233484882</v>
      </c>
    </row>
    <row r="788" spans="1:2" x14ac:dyDescent="0.45">
      <c r="A788">
        <f t="shared" ca="1" si="24"/>
        <v>0.97942745205789494</v>
      </c>
      <c r="B788">
        <f t="shared" ca="1" si="25"/>
        <v>0.24694797301025004</v>
      </c>
    </row>
    <row r="789" spans="1:2" x14ac:dyDescent="0.45">
      <c r="A789">
        <f t="shared" ca="1" si="24"/>
        <v>0.62077028244942034</v>
      </c>
      <c r="B789">
        <f t="shared" ca="1" si="25"/>
        <v>0.32902669062392975</v>
      </c>
    </row>
    <row r="790" spans="1:2" x14ac:dyDescent="0.45">
      <c r="A790">
        <f t="shared" ca="1" si="24"/>
        <v>0.10793984388623734</v>
      </c>
      <c r="B790">
        <f t="shared" ca="1" si="25"/>
        <v>0.39662499640063298</v>
      </c>
    </row>
    <row r="791" spans="1:2" x14ac:dyDescent="0.45">
      <c r="A791">
        <f t="shared" ca="1" si="24"/>
        <v>0.58283374323594239</v>
      </c>
      <c r="B791">
        <f t="shared" ca="1" si="25"/>
        <v>0.33662486821756288</v>
      </c>
    </row>
    <row r="792" spans="1:2" x14ac:dyDescent="0.45">
      <c r="A792">
        <f t="shared" ca="1" si="24"/>
        <v>0.39196747157416245</v>
      </c>
      <c r="B792">
        <f t="shared" ca="1" si="25"/>
        <v>0.36944338068153676</v>
      </c>
    </row>
    <row r="793" spans="1:2" x14ac:dyDescent="0.45">
      <c r="A793">
        <f t="shared" ca="1" si="24"/>
        <v>0.22381569402732171</v>
      </c>
      <c r="B793">
        <f t="shared" ca="1" si="25"/>
        <v>0.38907417758966795</v>
      </c>
    </row>
    <row r="794" spans="1:2" x14ac:dyDescent="0.45">
      <c r="A794">
        <f t="shared" ca="1" si="24"/>
        <v>0.7026075872861367</v>
      </c>
      <c r="B794">
        <f t="shared" ca="1" si="25"/>
        <v>0.31168343300806539</v>
      </c>
    </row>
    <row r="795" spans="1:2" x14ac:dyDescent="0.45">
      <c r="A795">
        <f t="shared" ca="1" si="24"/>
        <v>0.22202337227249591</v>
      </c>
      <c r="B795">
        <f t="shared" ca="1" si="25"/>
        <v>0.38922966071863335</v>
      </c>
    </row>
    <row r="796" spans="1:2" x14ac:dyDescent="0.45">
      <c r="A796">
        <f t="shared" ca="1" si="24"/>
        <v>0.78700490758568276</v>
      </c>
      <c r="B796">
        <f t="shared" ca="1" si="25"/>
        <v>0.29269420161120585</v>
      </c>
    </row>
    <row r="797" spans="1:2" x14ac:dyDescent="0.45">
      <c r="A797">
        <f t="shared" ca="1" si="24"/>
        <v>0.18764385153929231</v>
      </c>
      <c r="B797">
        <f t="shared" ca="1" si="25"/>
        <v>0.39198032149683626</v>
      </c>
    </row>
    <row r="798" spans="1:2" x14ac:dyDescent="0.45">
      <c r="A798">
        <f t="shared" ca="1" si="24"/>
        <v>0.43035282103291383</v>
      </c>
      <c r="B798">
        <f t="shared" ca="1" si="25"/>
        <v>0.36365840182717235</v>
      </c>
    </row>
    <row r="799" spans="1:2" x14ac:dyDescent="0.45">
      <c r="A799">
        <f t="shared" ca="1" si="24"/>
        <v>0.65237898499813429</v>
      </c>
      <c r="B799">
        <f t="shared" ca="1" si="25"/>
        <v>0.32247240792175536</v>
      </c>
    </row>
    <row r="800" spans="1:2" x14ac:dyDescent="0.45">
      <c r="A800">
        <f t="shared" ca="1" si="24"/>
        <v>6.0102871404911107E-2</v>
      </c>
      <c r="B800">
        <f t="shared" ca="1" si="25"/>
        <v>0.39822237013922807</v>
      </c>
    </row>
    <row r="801" spans="1:2" x14ac:dyDescent="0.45">
      <c r="A801">
        <f t="shared" ca="1" si="24"/>
        <v>0.26399221261572725</v>
      </c>
      <c r="B801">
        <f t="shared" ca="1" si="25"/>
        <v>0.38528017681897558</v>
      </c>
    </row>
    <row r="802" spans="1:2" x14ac:dyDescent="0.45">
      <c r="A802">
        <f t="shared" ca="1" si="24"/>
        <v>0.9132510666885254</v>
      </c>
      <c r="B802">
        <f t="shared" ca="1" si="25"/>
        <v>0.26290769220839943</v>
      </c>
    </row>
    <row r="803" spans="1:2" x14ac:dyDescent="0.45">
      <c r="A803">
        <f t="shared" ca="1" si="24"/>
        <v>0.7838033484997482</v>
      </c>
      <c r="B803">
        <f t="shared" ca="1" si="25"/>
        <v>0.29343111246778769</v>
      </c>
    </row>
    <row r="804" spans="1:2" x14ac:dyDescent="0.45">
      <c r="A804">
        <f t="shared" ca="1" si="24"/>
        <v>0.22703211251889599</v>
      </c>
      <c r="B804">
        <f t="shared" ca="1" si="25"/>
        <v>0.38879217864108612</v>
      </c>
    </row>
    <row r="805" spans="1:2" x14ac:dyDescent="0.45">
      <c r="A805">
        <f t="shared" ca="1" si="24"/>
        <v>0.65958004539171766</v>
      </c>
      <c r="B805">
        <f t="shared" ca="1" si="25"/>
        <v>0.32095272162909194</v>
      </c>
    </row>
    <row r="806" spans="1:2" x14ac:dyDescent="0.45">
      <c r="A806">
        <f t="shared" ca="1" si="24"/>
        <v>0.75268068959365642</v>
      </c>
      <c r="B806">
        <f t="shared" ca="1" si="25"/>
        <v>0.30053151856119165</v>
      </c>
    </row>
    <row r="807" spans="1:2" x14ac:dyDescent="0.45">
      <c r="A807">
        <f t="shared" ca="1" si="24"/>
        <v>0.17212434337293736</v>
      </c>
      <c r="B807">
        <f t="shared" ca="1" si="25"/>
        <v>0.39307614684921982</v>
      </c>
    </row>
    <row r="808" spans="1:2" x14ac:dyDescent="0.45">
      <c r="A808">
        <f t="shared" ca="1" si="24"/>
        <v>0.45051151202226247</v>
      </c>
      <c r="B808">
        <f t="shared" ca="1" si="25"/>
        <v>0.36044393861367807</v>
      </c>
    </row>
    <row r="809" spans="1:2" x14ac:dyDescent="0.45">
      <c r="A809">
        <f t="shared" ca="1" si="24"/>
        <v>0.15305327382509404</v>
      </c>
      <c r="B809">
        <f t="shared" ca="1" si="25"/>
        <v>0.39429686634458588</v>
      </c>
    </row>
    <row r="810" spans="1:2" x14ac:dyDescent="0.45">
      <c r="A810">
        <f t="shared" ca="1" si="24"/>
        <v>0.79276687872504759</v>
      </c>
      <c r="B810">
        <f t="shared" ca="1" si="25"/>
        <v>0.29136508946162126</v>
      </c>
    </row>
    <row r="811" spans="1:2" x14ac:dyDescent="0.45">
      <c r="A811">
        <f t="shared" ca="1" si="24"/>
        <v>0.47334391751566318</v>
      </c>
      <c r="B811">
        <f t="shared" ca="1" si="25"/>
        <v>0.35666234206143183</v>
      </c>
    </row>
    <row r="812" spans="1:2" x14ac:dyDescent="0.45">
      <c r="A812">
        <f t="shared" ca="1" si="24"/>
        <v>0.12346155488339539</v>
      </c>
      <c r="B812">
        <f t="shared" ca="1" si="25"/>
        <v>0.39591334755732155</v>
      </c>
    </row>
    <row r="813" spans="1:2" x14ac:dyDescent="0.45">
      <c r="A813">
        <f t="shared" ca="1" si="24"/>
        <v>6.0572397753696716E-2</v>
      </c>
      <c r="B813">
        <f t="shared" ca="1" si="25"/>
        <v>0.39821108861577703</v>
      </c>
    </row>
    <row r="814" spans="1:2" x14ac:dyDescent="0.45">
      <c r="A814">
        <f t="shared" ca="1" si="24"/>
        <v>0.83836139878261628</v>
      </c>
      <c r="B814">
        <f t="shared" ca="1" si="25"/>
        <v>0.28072957187811542</v>
      </c>
    </row>
    <row r="815" spans="1:2" x14ac:dyDescent="0.45">
      <c r="A815">
        <f t="shared" ca="1" si="24"/>
        <v>0.37908976393551208</v>
      </c>
      <c r="B815">
        <f t="shared" ca="1" si="25"/>
        <v>0.37128212606088601</v>
      </c>
    </row>
    <row r="816" spans="1:2" x14ac:dyDescent="0.45">
      <c r="A816">
        <f t="shared" ca="1" si="24"/>
        <v>0.73068985506822359</v>
      </c>
      <c r="B816">
        <f t="shared" ca="1" si="25"/>
        <v>0.30547346389993474</v>
      </c>
    </row>
    <row r="817" spans="1:2" x14ac:dyDescent="0.45">
      <c r="A817">
        <f t="shared" ca="1" si="24"/>
        <v>0.10834743444697514</v>
      </c>
      <c r="B817">
        <f t="shared" ca="1" si="25"/>
        <v>0.39660751421982787</v>
      </c>
    </row>
    <row r="818" spans="1:2" x14ac:dyDescent="0.45">
      <c r="A818">
        <f t="shared" ca="1" si="24"/>
        <v>0.8994489247577383</v>
      </c>
      <c r="B818">
        <f t="shared" ca="1" si="25"/>
        <v>0.26621721190176845</v>
      </c>
    </row>
    <row r="819" spans="1:2" x14ac:dyDescent="0.45">
      <c r="A819">
        <f t="shared" ca="1" si="24"/>
        <v>0.85236747575820637</v>
      </c>
      <c r="B819">
        <f t="shared" ca="1" si="25"/>
        <v>0.27742526702880105</v>
      </c>
    </row>
    <row r="820" spans="1:2" x14ac:dyDescent="0.45">
      <c r="A820">
        <f t="shared" ca="1" si="24"/>
        <v>0.54563370210966733</v>
      </c>
      <c r="B820">
        <f t="shared" ca="1" si="25"/>
        <v>0.34376513508115453</v>
      </c>
    </row>
    <row r="821" spans="1:2" x14ac:dyDescent="0.45">
      <c r="A821">
        <f t="shared" ca="1" si="24"/>
        <v>0.32152040296766804</v>
      </c>
      <c r="B821">
        <f t="shared" ca="1" si="25"/>
        <v>0.37884572380697773</v>
      </c>
    </row>
    <row r="822" spans="1:2" x14ac:dyDescent="0.45">
      <c r="A822">
        <f t="shared" ca="1" si="24"/>
        <v>0.45154302706873228</v>
      </c>
      <c r="B822">
        <f t="shared" ca="1" si="25"/>
        <v>0.36027628416860341</v>
      </c>
    </row>
    <row r="823" spans="1:2" x14ac:dyDescent="0.45">
      <c r="A823">
        <f t="shared" ca="1" si="24"/>
        <v>0.66246896992574411</v>
      </c>
      <c r="B823">
        <f t="shared" ca="1" si="25"/>
        <v>0.32034039913750628</v>
      </c>
    </row>
    <row r="824" spans="1:2" x14ac:dyDescent="0.45">
      <c r="A824">
        <f t="shared" ca="1" si="24"/>
        <v>0.44626639377528821</v>
      </c>
      <c r="B824">
        <f t="shared" ca="1" si="25"/>
        <v>0.36113068411051086</v>
      </c>
    </row>
    <row r="825" spans="1:2" x14ac:dyDescent="0.45">
      <c r="A825">
        <f t="shared" ca="1" si="24"/>
        <v>0.1206506448069441</v>
      </c>
      <c r="B825">
        <f t="shared" ca="1" si="25"/>
        <v>0.39604920426546042</v>
      </c>
    </row>
    <row r="826" spans="1:2" x14ac:dyDescent="0.45">
      <c r="A826">
        <f t="shared" ca="1" si="24"/>
        <v>0.156270922910696</v>
      </c>
      <c r="B826">
        <f t="shared" ca="1" si="25"/>
        <v>0.39410069397241476</v>
      </c>
    </row>
    <row r="827" spans="1:2" x14ac:dyDescent="0.45">
      <c r="A827">
        <f t="shared" ca="1" si="24"/>
        <v>0.49550445008944033</v>
      </c>
      <c r="B827">
        <f t="shared" ca="1" si="25"/>
        <v>0.35285401485649209</v>
      </c>
    </row>
    <row r="828" spans="1:2" x14ac:dyDescent="0.45">
      <c r="A828">
        <f t="shared" ca="1" si="24"/>
        <v>0.7614364343005271</v>
      </c>
      <c r="B828">
        <f t="shared" ca="1" si="25"/>
        <v>0.29854599976857904</v>
      </c>
    </row>
    <row r="829" spans="1:2" x14ac:dyDescent="0.45">
      <c r="A829">
        <f t="shared" ca="1" si="24"/>
        <v>0.52012720170460769</v>
      </c>
      <c r="B829">
        <f t="shared" ca="1" si="25"/>
        <v>0.34846945970447862</v>
      </c>
    </row>
    <row r="830" spans="1:2" x14ac:dyDescent="0.45">
      <c r="A830">
        <f t="shared" ca="1" si="24"/>
        <v>5.1105659334809816E-2</v>
      </c>
      <c r="B830">
        <f t="shared" ca="1" si="25"/>
        <v>0.39842164401013436</v>
      </c>
    </row>
    <row r="831" spans="1:2" x14ac:dyDescent="0.45">
      <c r="A831">
        <f t="shared" ca="1" si="24"/>
        <v>1.1038013142436576E-2</v>
      </c>
      <c r="B831">
        <f t="shared" ca="1" si="25"/>
        <v>0.39891797802992979</v>
      </c>
    </row>
    <row r="832" spans="1:2" x14ac:dyDescent="0.45">
      <c r="A832">
        <f t="shared" ca="1" si="24"/>
        <v>0.71309745346946629</v>
      </c>
      <c r="B832">
        <f t="shared" ca="1" si="25"/>
        <v>0.3093776678703683</v>
      </c>
    </row>
    <row r="833" spans="1:2" x14ac:dyDescent="0.45">
      <c r="A833">
        <f t="shared" ca="1" si="24"/>
        <v>0.75934545822992494</v>
      </c>
      <c r="B833">
        <f t="shared" ca="1" si="25"/>
        <v>0.29902105330712375</v>
      </c>
    </row>
    <row r="834" spans="1:2" x14ac:dyDescent="0.45">
      <c r="A834">
        <f t="shared" ca="1" si="24"/>
        <v>6.649473264286776E-2</v>
      </c>
      <c r="B834">
        <f t="shared" ca="1" si="25"/>
        <v>0.3980612830894722</v>
      </c>
    </row>
    <row r="835" spans="1:2" x14ac:dyDescent="0.45">
      <c r="A835">
        <f t="shared" ref="A835:A898" ca="1" si="26">RAND()</f>
        <v>0.90255184614130846</v>
      </c>
      <c r="B835">
        <f t="shared" ref="B835:B898" ca="1" si="27">_xlfn.NORM.DIST(A835,0,1,FALSE)</f>
        <v>0.26547397898538233</v>
      </c>
    </row>
    <row r="836" spans="1:2" x14ac:dyDescent="0.45">
      <c r="A836">
        <f t="shared" ca="1" si="26"/>
        <v>0.27266845585271904</v>
      </c>
      <c r="B836">
        <f t="shared" ca="1" si="27"/>
        <v>0.38438424963753987</v>
      </c>
    </row>
    <row r="837" spans="1:2" x14ac:dyDescent="0.45">
      <c r="A837">
        <f t="shared" ca="1" si="26"/>
        <v>0.58975298183355584</v>
      </c>
      <c r="B837">
        <f t="shared" ca="1" si="27"/>
        <v>0.33526204703124146</v>
      </c>
    </row>
    <row r="838" spans="1:2" x14ac:dyDescent="0.45">
      <c r="A838">
        <f t="shared" ca="1" si="26"/>
        <v>2.1325205380259837E-2</v>
      </c>
      <c r="B838">
        <f t="shared" ca="1" si="27"/>
        <v>0.39885157834353896</v>
      </c>
    </row>
    <row r="839" spans="1:2" x14ac:dyDescent="0.45">
      <c r="A839">
        <f t="shared" ca="1" si="26"/>
        <v>0.65501528946158494</v>
      </c>
      <c r="B839">
        <f t="shared" ca="1" si="27"/>
        <v>0.32191715539607985</v>
      </c>
    </row>
    <row r="840" spans="1:2" x14ac:dyDescent="0.45">
      <c r="A840">
        <f t="shared" ca="1" si="26"/>
        <v>0.63950560845628213</v>
      </c>
      <c r="B840">
        <f t="shared" ca="1" si="27"/>
        <v>0.3251650937609028</v>
      </c>
    </row>
    <row r="841" spans="1:2" x14ac:dyDescent="0.45">
      <c r="A841">
        <f t="shared" ca="1" si="26"/>
        <v>0.15390536050571169</v>
      </c>
      <c r="B841">
        <f t="shared" ca="1" si="27"/>
        <v>0.39424530448606582</v>
      </c>
    </row>
    <row r="842" spans="1:2" x14ac:dyDescent="0.45">
      <c r="A842">
        <f t="shared" ca="1" si="26"/>
        <v>0.80857418156410765</v>
      </c>
      <c r="B842">
        <f t="shared" ca="1" si="27"/>
        <v>0.28770068233139851</v>
      </c>
    </row>
    <row r="843" spans="1:2" x14ac:dyDescent="0.45">
      <c r="A843">
        <f t="shared" ca="1" si="26"/>
        <v>0.56253779394587033</v>
      </c>
      <c r="B843">
        <f t="shared" ca="1" si="27"/>
        <v>0.34056035399487555</v>
      </c>
    </row>
    <row r="844" spans="1:2" x14ac:dyDescent="0.45">
      <c r="A844">
        <f t="shared" ca="1" si="26"/>
        <v>0.28680299261508146</v>
      </c>
      <c r="B844">
        <f t="shared" ca="1" si="27"/>
        <v>0.38286742004521068</v>
      </c>
    </row>
    <row r="845" spans="1:2" x14ac:dyDescent="0.45">
      <c r="A845">
        <f t="shared" ca="1" si="26"/>
        <v>0.82758586981740301</v>
      </c>
      <c r="B845">
        <f t="shared" ca="1" si="27"/>
        <v>0.28326066736998567</v>
      </c>
    </row>
    <row r="846" spans="1:2" x14ac:dyDescent="0.45">
      <c r="A846">
        <f t="shared" ca="1" si="26"/>
        <v>1.7048994843833265E-2</v>
      </c>
      <c r="B846">
        <f t="shared" ca="1" si="27"/>
        <v>0.39888430469216113</v>
      </c>
    </row>
    <row r="847" spans="1:2" x14ac:dyDescent="0.45">
      <c r="A847">
        <f t="shared" ca="1" si="26"/>
        <v>0.26051891931292426</v>
      </c>
      <c r="B847">
        <f t="shared" ca="1" si="27"/>
        <v>0.38563128475838643</v>
      </c>
    </row>
    <row r="848" spans="1:2" x14ac:dyDescent="0.45">
      <c r="A848">
        <f t="shared" ca="1" si="26"/>
        <v>0.2001549010853676</v>
      </c>
      <c r="B848">
        <f t="shared" ca="1" si="27"/>
        <v>0.39103057488430437</v>
      </c>
    </row>
    <row r="849" spans="1:2" x14ac:dyDescent="0.45">
      <c r="A849">
        <f t="shared" ca="1" si="26"/>
        <v>0.65370893454923995</v>
      </c>
      <c r="B849">
        <f t="shared" ca="1" si="27"/>
        <v>0.32219245721869472</v>
      </c>
    </row>
    <row r="850" spans="1:2" x14ac:dyDescent="0.45">
      <c r="A850">
        <f t="shared" ca="1" si="26"/>
        <v>0.66750598143042816</v>
      </c>
      <c r="B850">
        <f t="shared" ca="1" si="27"/>
        <v>0.31926919811476223</v>
      </c>
    </row>
    <row r="851" spans="1:2" x14ac:dyDescent="0.45">
      <c r="A851">
        <f t="shared" ca="1" si="26"/>
        <v>0.25132909025307071</v>
      </c>
      <c r="B851">
        <f t="shared" ca="1" si="27"/>
        <v>0.38653931753192722</v>
      </c>
    </row>
    <row r="852" spans="1:2" x14ac:dyDescent="0.45">
      <c r="A852">
        <f t="shared" ca="1" si="26"/>
        <v>0.68925529399097429</v>
      </c>
      <c r="B852">
        <f t="shared" ca="1" si="27"/>
        <v>0.31459318112078577</v>
      </c>
    </row>
    <row r="853" spans="1:2" x14ac:dyDescent="0.45">
      <c r="A853">
        <f t="shared" ca="1" si="26"/>
        <v>0.22016396851010156</v>
      </c>
      <c r="B853">
        <f t="shared" ca="1" si="27"/>
        <v>0.38938970686272828</v>
      </c>
    </row>
    <row r="854" spans="1:2" x14ac:dyDescent="0.45">
      <c r="A854">
        <f t="shared" ca="1" si="26"/>
        <v>0.67716229106960302</v>
      </c>
      <c r="B854">
        <f t="shared" ca="1" si="27"/>
        <v>0.31720313134833977</v>
      </c>
    </row>
    <row r="855" spans="1:2" x14ac:dyDescent="0.45">
      <c r="A855">
        <f t="shared" ca="1" si="26"/>
        <v>0.68338649126213413</v>
      </c>
      <c r="B855">
        <f t="shared" ca="1" si="27"/>
        <v>0.31586288069290336</v>
      </c>
    </row>
    <row r="856" spans="1:2" x14ac:dyDescent="0.45">
      <c r="A856">
        <f t="shared" ca="1" si="26"/>
        <v>0.71903630556065523</v>
      </c>
      <c r="B856">
        <f t="shared" ca="1" si="27"/>
        <v>0.3080647972166754</v>
      </c>
    </row>
    <row r="857" spans="1:2" x14ac:dyDescent="0.45">
      <c r="A857">
        <f t="shared" ca="1" si="26"/>
        <v>0.67793581742338682</v>
      </c>
      <c r="B857">
        <f t="shared" ca="1" si="27"/>
        <v>0.3170369280946484</v>
      </c>
    </row>
    <row r="858" spans="1:2" x14ac:dyDescent="0.45">
      <c r="A858">
        <f t="shared" ca="1" si="26"/>
        <v>0.78655156895004918</v>
      </c>
      <c r="B858">
        <f t="shared" ca="1" si="27"/>
        <v>0.29279861751334235</v>
      </c>
    </row>
    <row r="859" spans="1:2" x14ac:dyDescent="0.45">
      <c r="A859">
        <f t="shared" ca="1" si="26"/>
        <v>0.2465632331890103</v>
      </c>
      <c r="B859">
        <f t="shared" ca="1" si="27"/>
        <v>0.38699819610717767</v>
      </c>
    </row>
    <row r="860" spans="1:2" x14ac:dyDescent="0.45">
      <c r="A860">
        <f t="shared" ca="1" si="26"/>
        <v>2.7735337741923161E-2</v>
      </c>
      <c r="B860">
        <f t="shared" ca="1" si="27"/>
        <v>0.39878886693952914</v>
      </c>
    </row>
    <row r="861" spans="1:2" x14ac:dyDescent="0.45">
      <c r="A861">
        <f t="shared" ca="1" si="26"/>
        <v>0.76371025325373798</v>
      </c>
      <c r="B861">
        <f t="shared" ca="1" si="27"/>
        <v>0.29802878336524663</v>
      </c>
    </row>
    <row r="862" spans="1:2" x14ac:dyDescent="0.45">
      <c r="A862">
        <f t="shared" ca="1" si="26"/>
        <v>0.16356771278743154</v>
      </c>
      <c r="B862">
        <f t="shared" ca="1" si="27"/>
        <v>0.39364108700428097</v>
      </c>
    </row>
    <row r="863" spans="1:2" x14ac:dyDescent="0.45">
      <c r="A863">
        <f t="shared" ca="1" si="26"/>
        <v>0.23030608517791706</v>
      </c>
      <c r="B863">
        <f t="shared" ca="1" si="27"/>
        <v>0.38850121582616187</v>
      </c>
    </row>
    <row r="864" spans="1:2" x14ac:dyDescent="0.45">
      <c r="A864">
        <f t="shared" ca="1" si="26"/>
        <v>1.0353308898216174E-2</v>
      </c>
      <c r="B864">
        <f t="shared" ca="1" si="27"/>
        <v>0.39892089946238402</v>
      </c>
    </row>
    <row r="865" spans="1:2" x14ac:dyDescent="0.45">
      <c r="A865">
        <f t="shared" ca="1" si="26"/>
        <v>0.12527782175267299</v>
      </c>
      <c r="B865">
        <f t="shared" ca="1" si="27"/>
        <v>0.39582392536762406</v>
      </c>
    </row>
    <row r="866" spans="1:2" x14ac:dyDescent="0.45">
      <c r="A866">
        <f t="shared" ca="1" si="26"/>
        <v>0.33510646120848409</v>
      </c>
      <c r="B866">
        <f t="shared" ca="1" si="27"/>
        <v>0.3771596511302357</v>
      </c>
    </row>
    <row r="867" spans="1:2" x14ac:dyDescent="0.45">
      <c r="A867">
        <f t="shared" ca="1" si="26"/>
        <v>0.45762800222173106</v>
      </c>
      <c r="B867">
        <f t="shared" ca="1" si="27"/>
        <v>0.35928108602936509</v>
      </c>
    </row>
    <row r="868" spans="1:2" x14ac:dyDescent="0.45">
      <c r="A868">
        <f t="shared" ca="1" si="26"/>
        <v>0.80886357404559495</v>
      </c>
      <c r="B868">
        <f t="shared" ca="1" si="27"/>
        <v>0.28763335755850555</v>
      </c>
    </row>
    <row r="869" spans="1:2" x14ac:dyDescent="0.45">
      <c r="A869">
        <f t="shared" ca="1" si="26"/>
        <v>0.57425371458209784</v>
      </c>
      <c r="B869">
        <f t="shared" ca="1" si="27"/>
        <v>0.33830000190636544</v>
      </c>
    </row>
    <row r="870" spans="1:2" x14ac:dyDescent="0.45">
      <c r="A870">
        <f t="shared" ca="1" si="26"/>
        <v>0.83961965596253063</v>
      </c>
      <c r="B870">
        <f t="shared" ca="1" si="27"/>
        <v>0.28043337162636373</v>
      </c>
    </row>
    <row r="871" spans="1:2" x14ac:dyDescent="0.45">
      <c r="A871">
        <f t="shared" ca="1" si="26"/>
        <v>0.94930178040821045</v>
      </c>
      <c r="B871">
        <f t="shared" ca="1" si="27"/>
        <v>0.25422756996262486</v>
      </c>
    </row>
    <row r="872" spans="1:2" x14ac:dyDescent="0.45">
      <c r="A872">
        <f t="shared" ca="1" si="26"/>
        <v>0.14420926482259855</v>
      </c>
      <c r="B872">
        <f t="shared" ca="1" si="27"/>
        <v>0.39481550891235367</v>
      </c>
    </row>
    <row r="873" spans="1:2" x14ac:dyDescent="0.45">
      <c r="A873">
        <f t="shared" ca="1" si="26"/>
        <v>0.81838011659485255</v>
      </c>
      <c r="B873">
        <f t="shared" ca="1" si="27"/>
        <v>0.2854148506376159</v>
      </c>
    </row>
    <row r="874" spans="1:2" x14ac:dyDescent="0.45">
      <c r="A874">
        <f t="shared" ca="1" si="26"/>
        <v>0.72107664210343236</v>
      </c>
      <c r="B874">
        <f t="shared" ca="1" si="27"/>
        <v>0.30761253380258763</v>
      </c>
    </row>
    <row r="875" spans="1:2" x14ac:dyDescent="0.45">
      <c r="A875">
        <f t="shared" ca="1" si="26"/>
        <v>0.50003619544234001</v>
      </c>
      <c r="B875">
        <f t="shared" ca="1" si="27"/>
        <v>0.35205895501121931</v>
      </c>
    </row>
    <row r="876" spans="1:2" x14ac:dyDescent="0.45">
      <c r="A876">
        <f t="shared" ca="1" si="26"/>
        <v>0.63218563151883034</v>
      </c>
      <c r="B876">
        <f t="shared" ca="1" si="27"/>
        <v>0.32668206166371772</v>
      </c>
    </row>
    <row r="877" spans="1:2" x14ac:dyDescent="0.45">
      <c r="A877">
        <f t="shared" ca="1" si="26"/>
        <v>0.36085357755009351</v>
      </c>
      <c r="B877">
        <f t="shared" ca="1" si="27"/>
        <v>0.3737955886405257</v>
      </c>
    </row>
    <row r="878" spans="1:2" x14ac:dyDescent="0.45">
      <c r="A878">
        <f t="shared" ca="1" si="26"/>
        <v>0.13487919670896931</v>
      </c>
      <c r="B878">
        <f t="shared" ca="1" si="27"/>
        <v>0.39532987656780399</v>
      </c>
    </row>
    <row r="879" spans="1:2" x14ac:dyDescent="0.45">
      <c r="A879">
        <f t="shared" ca="1" si="26"/>
        <v>0.8487817959624252</v>
      </c>
      <c r="B879">
        <f t="shared" ca="1" si="27"/>
        <v>0.27827267469360756</v>
      </c>
    </row>
    <row r="880" spans="1:2" x14ac:dyDescent="0.45">
      <c r="A880">
        <f t="shared" ca="1" si="26"/>
        <v>0.74328497012392691</v>
      </c>
      <c r="B880">
        <f t="shared" ca="1" si="27"/>
        <v>0.30265104415450189</v>
      </c>
    </row>
    <row r="881" spans="1:2" x14ac:dyDescent="0.45">
      <c r="A881">
        <f t="shared" ca="1" si="26"/>
        <v>0.6347007253244219</v>
      </c>
      <c r="B881">
        <f t="shared" ca="1" si="27"/>
        <v>0.32616201629564717</v>
      </c>
    </row>
    <row r="882" spans="1:2" x14ac:dyDescent="0.45">
      <c r="A882">
        <f t="shared" ca="1" si="26"/>
        <v>0.70482793841371794</v>
      </c>
      <c r="B882">
        <f t="shared" ca="1" si="27"/>
        <v>0.3111968077544579</v>
      </c>
    </row>
    <row r="883" spans="1:2" x14ac:dyDescent="0.45">
      <c r="A883">
        <f t="shared" ca="1" si="26"/>
        <v>0.29924093853450107</v>
      </c>
      <c r="B883">
        <f t="shared" ca="1" si="27"/>
        <v>0.38147456449013906</v>
      </c>
    </row>
    <row r="884" spans="1:2" x14ac:dyDescent="0.45">
      <c r="A884">
        <f t="shared" ca="1" si="26"/>
        <v>0.45407622240721623</v>
      </c>
      <c r="B884">
        <f t="shared" ca="1" si="27"/>
        <v>0.35986326429597226</v>
      </c>
    </row>
    <row r="885" spans="1:2" x14ac:dyDescent="0.45">
      <c r="A885">
        <f t="shared" ca="1" si="26"/>
        <v>6.9249101788824041E-2</v>
      </c>
      <c r="B885">
        <f t="shared" ca="1" si="27"/>
        <v>0.39798687475103844</v>
      </c>
    </row>
    <row r="886" spans="1:2" x14ac:dyDescent="0.45">
      <c r="A886">
        <f t="shared" ca="1" si="26"/>
        <v>0.27524722829977399</v>
      </c>
      <c r="B886">
        <f t="shared" ca="1" si="27"/>
        <v>0.38411278770165613</v>
      </c>
    </row>
    <row r="887" spans="1:2" x14ac:dyDescent="0.45">
      <c r="A887">
        <f t="shared" ca="1" si="26"/>
        <v>0.94846208419895817</v>
      </c>
      <c r="B887">
        <f t="shared" ca="1" si="27"/>
        <v>0.25443021223394929</v>
      </c>
    </row>
    <row r="888" spans="1:2" x14ac:dyDescent="0.45">
      <c r="A888">
        <f t="shared" ca="1" si="26"/>
        <v>0.71770705953384706</v>
      </c>
      <c r="B888">
        <f t="shared" ca="1" si="27"/>
        <v>0.3083591065386917</v>
      </c>
    </row>
    <row r="889" spans="1:2" x14ac:dyDescent="0.45">
      <c r="A889">
        <f t="shared" ca="1" si="26"/>
        <v>8.1630071203558474E-2</v>
      </c>
      <c r="B889">
        <f t="shared" ca="1" si="27"/>
        <v>0.39761532250015774</v>
      </c>
    </row>
    <row r="890" spans="1:2" x14ac:dyDescent="0.45">
      <c r="A890">
        <f t="shared" ca="1" si="26"/>
        <v>0.86741110824030587</v>
      </c>
      <c r="B890">
        <f t="shared" ca="1" si="27"/>
        <v>0.27385964494732351</v>
      </c>
    </row>
    <row r="891" spans="1:2" x14ac:dyDescent="0.45">
      <c r="A891">
        <f t="shared" ca="1" si="26"/>
        <v>0.39818557463881921</v>
      </c>
      <c r="B891">
        <f t="shared" ca="1" si="27"/>
        <v>0.36853691015351697</v>
      </c>
    </row>
    <row r="892" spans="1:2" x14ac:dyDescent="0.45">
      <c r="A892">
        <f t="shared" ca="1" si="26"/>
        <v>0.4776325574562954</v>
      </c>
      <c r="B892">
        <f t="shared" ca="1" si="27"/>
        <v>0.35593577803721393</v>
      </c>
    </row>
    <row r="893" spans="1:2" x14ac:dyDescent="0.45">
      <c r="A893">
        <f t="shared" ca="1" si="26"/>
        <v>0.22370086149160739</v>
      </c>
      <c r="B893">
        <f t="shared" ca="1" si="27"/>
        <v>0.38908417487421354</v>
      </c>
    </row>
    <row r="894" spans="1:2" x14ac:dyDescent="0.45">
      <c r="A894">
        <f t="shared" ca="1" si="26"/>
        <v>0.7058247057836593</v>
      </c>
      <c r="B894">
        <f t="shared" ca="1" si="27"/>
        <v>0.31097809889193234</v>
      </c>
    </row>
    <row r="895" spans="1:2" x14ac:dyDescent="0.45">
      <c r="A895">
        <f t="shared" ca="1" si="26"/>
        <v>0.22571193337008644</v>
      </c>
      <c r="B895">
        <f t="shared" ca="1" si="27"/>
        <v>0.38890838717898146</v>
      </c>
    </row>
    <row r="896" spans="1:2" x14ac:dyDescent="0.45">
      <c r="A896">
        <f t="shared" ca="1" si="26"/>
        <v>0.49909697304801826</v>
      </c>
      <c r="B896">
        <f t="shared" ca="1" si="27"/>
        <v>0.35222418128397565</v>
      </c>
    </row>
    <row r="897" spans="1:2" x14ac:dyDescent="0.45">
      <c r="A897">
        <f t="shared" ca="1" si="26"/>
        <v>0.14224314586396747</v>
      </c>
      <c r="B897">
        <f t="shared" ca="1" si="27"/>
        <v>0.39492670451959216</v>
      </c>
    </row>
    <row r="898" spans="1:2" x14ac:dyDescent="0.45">
      <c r="A898">
        <f t="shared" ca="1" si="26"/>
        <v>0.40024373263487023</v>
      </c>
      <c r="B898">
        <f t="shared" ca="1" si="27"/>
        <v>0.36823422733520772</v>
      </c>
    </row>
    <row r="899" spans="1:2" x14ac:dyDescent="0.45">
      <c r="A899">
        <f t="shared" ref="A899:A962" ca="1" si="28">RAND()</f>
        <v>0.3843546189381799</v>
      </c>
      <c r="B899">
        <f t="shared" ref="B899:B962" ca="1" si="29">_xlfn.NORM.DIST(A899,0,1,FALSE)</f>
        <v>0.3705367052122609</v>
      </c>
    </row>
    <row r="900" spans="1:2" x14ac:dyDescent="0.45">
      <c r="A900">
        <f t="shared" ca="1" si="28"/>
        <v>0.9531520486959395</v>
      </c>
      <c r="B900">
        <f t="shared" ca="1" si="29"/>
        <v>0.25329816986426251</v>
      </c>
    </row>
    <row r="901" spans="1:2" x14ac:dyDescent="0.45">
      <c r="A901">
        <f t="shared" ca="1" si="28"/>
        <v>0.25305106631648888</v>
      </c>
      <c r="B901">
        <f t="shared" ca="1" si="29"/>
        <v>0.3863714933703899</v>
      </c>
    </row>
    <row r="902" spans="1:2" x14ac:dyDescent="0.45">
      <c r="A902">
        <f t="shared" ca="1" si="28"/>
        <v>0.63720789330860217</v>
      </c>
      <c r="B902">
        <f t="shared" ca="1" si="29"/>
        <v>0.32564238350605001</v>
      </c>
    </row>
    <row r="903" spans="1:2" x14ac:dyDescent="0.45">
      <c r="A903">
        <f t="shared" ca="1" si="28"/>
        <v>0.64070209148399626</v>
      </c>
      <c r="B903">
        <f t="shared" ca="1" si="29"/>
        <v>0.32491615380784472</v>
      </c>
    </row>
    <row r="904" spans="1:2" x14ac:dyDescent="0.45">
      <c r="A904">
        <f t="shared" ca="1" si="28"/>
        <v>0.99598233815030024</v>
      </c>
      <c r="B904">
        <f t="shared" ca="1" si="29"/>
        <v>0.24294287583182411</v>
      </c>
    </row>
    <row r="905" spans="1:2" x14ac:dyDescent="0.45">
      <c r="A905">
        <f t="shared" ca="1" si="28"/>
        <v>0.7672493144389011</v>
      </c>
      <c r="B905">
        <f t="shared" ca="1" si="29"/>
        <v>0.29722249225767866</v>
      </c>
    </row>
    <row r="906" spans="1:2" x14ac:dyDescent="0.45">
      <c r="A906">
        <f t="shared" ca="1" si="28"/>
        <v>1.3676750665162163E-2</v>
      </c>
      <c r="B906">
        <f t="shared" ca="1" si="29"/>
        <v>0.39890497036953265</v>
      </c>
    </row>
    <row r="907" spans="1:2" x14ac:dyDescent="0.45">
      <c r="A907">
        <f t="shared" ca="1" si="28"/>
        <v>0.84206348261605335</v>
      </c>
      <c r="B907">
        <f t="shared" ca="1" si="29"/>
        <v>0.27985770887172484</v>
      </c>
    </row>
    <row r="908" spans="1:2" x14ac:dyDescent="0.45">
      <c r="A908">
        <f t="shared" ca="1" si="28"/>
        <v>0.46372806509044917</v>
      </c>
      <c r="B908">
        <f t="shared" ca="1" si="29"/>
        <v>0.35827286420622545</v>
      </c>
    </row>
    <row r="909" spans="1:2" x14ac:dyDescent="0.45">
      <c r="A909">
        <f t="shared" ca="1" si="28"/>
        <v>0.77723028642496983</v>
      </c>
      <c r="B909">
        <f t="shared" ca="1" si="29"/>
        <v>0.29494039548134399</v>
      </c>
    </row>
    <row r="910" spans="1:2" x14ac:dyDescent="0.45">
      <c r="A910">
        <f t="shared" ca="1" si="28"/>
        <v>0.66278002531842584</v>
      </c>
      <c r="B910">
        <f t="shared" ca="1" si="29"/>
        <v>0.32027437964535527</v>
      </c>
    </row>
    <row r="911" spans="1:2" x14ac:dyDescent="0.45">
      <c r="A911">
        <f t="shared" ca="1" si="28"/>
        <v>0.98772218592514593</v>
      </c>
      <c r="B911">
        <f t="shared" ca="1" si="29"/>
        <v>0.24494144635046372</v>
      </c>
    </row>
    <row r="912" spans="1:2" x14ac:dyDescent="0.45">
      <c r="A912">
        <f t="shared" ca="1" si="28"/>
        <v>0.23555493903944613</v>
      </c>
      <c r="B912">
        <f t="shared" ca="1" si="29"/>
        <v>0.38802651740859534</v>
      </c>
    </row>
    <row r="913" spans="1:2" x14ac:dyDescent="0.45">
      <c r="A913">
        <f t="shared" ca="1" si="28"/>
        <v>3.5512480530205059E-2</v>
      </c>
      <c r="B913">
        <f t="shared" ca="1" si="29"/>
        <v>0.39869079940731117</v>
      </c>
    </row>
    <row r="914" spans="1:2" x14ac:dyDescent="0.45">
      <c r="A914">
        <f t="shared" ca="1" si="28"/>
        <v>0.56329673453075491</v>
      </c>
      <c r="B914">
        <f t="shared" ca="1" si="29"/>
        <v>0.34041489061707764</v>
      </c>
    </row>
    <row r="915" spans="1:2" x14ac:dyDescent="0.45">
      <c r="A915">
        <f t="shared" ca="1" si="28"/>
        <v>0.6747521251946722</v>
      </c>
      <c r="B915">
        <f t="shared" ca="1" si="29"/>
        <v>0.31772033004299555</v>
      </c>
    </row>
    <row r="916" spans="1:2" x14ac:dyDescent="0.45">
      <c r="A916">
        <f t="shared" ca="1" si="28"/>
        <v>0.46215953150053124</v>
      </c>
      <c r="B916">
        <f t="shared" ca="1" si="29"/>
        <v>0.35853311598062182</v>
      </c>
    </row>
    <row r="917" spans="1:2" x14ac:dyDescent="0.45">
      <c r="A917">
        <f t="shared" ca="1" si="28"/>
        <v>0.48847754753915973</v>
      </c>
      <c r="B917">
        <f t="shared" ca="1" si="29"/>
        <v>0.35407600325596239</v>
      </c>
    </row>
    <row r="918" spans="1:2" x14ac:dyDescent="0.45">
      <c r="A918">
        <f t="shared" ca="1" si="28"/>
        <v>0.9395413487894908</v>
      </c>
      <c r="B918">
        <f t="shared" ca="1" si="29"/>
        <v>0.25658186429490554</v>
      </c>
    </row>
    <row r="919" spans="1:2" x14ac:dyDescent="0.45">
      <c r="A919">
        <f t="shared" ca="1" si="28"/>
        <v>0.62008063435559291</v>
      </c>
      <c r="B919">
        <f t="shared" ca="1" si="29"/>
        <v>0.32916750311936072</v>
      </c>
    </row>
    <row r="920" spans="1:2" x14ac:dyDescent="0.45">
      <c r="A920">
        <f t="shared" ca="1" si="28"/>
        <v>0.17046078308731349</v>
      </c>
      <c r="B920">
        <f t="shared" ca="1" si="29"/>
        <v>0.39318817202164758</v>
      </c>
    </row>
    <row r="921" spans="1:2" x14ac:dyDescent="0.45">
      <c r="A921">
        <f t="shared" ca="1" si="28"/>
        <v>0.76081736882449169</v>
      </c>
      <c r="B921">
        <f t="shared" ca="1" si="29"/>
        <v>0.2986867040247323</v>
      </c>
    </row>
    <row r="922" spans="1:2" x14ac:dyDescent="0.45">
      <c r="A922">
        <f t="shared" ca="1" si="28"/>
        <v>0.74948669812216739</v>
      </c>
      <c r="B922">
        <f t="shared" ca="1" si="29"/>
        <v>0.30125334559309896</v>
      </c>
    </row>
    <row r="923" spans="1:2" x14ac:dyDescent="0.45">
      <c r="A923">
        <f t="shared" ca="1" si="28"/>
        <v>0.13611406612668064</v>
      </c>
      <c r="B923">
        <f t="shared" ca="1" si="29"/>
        <v>0.39526373525089714</v>
      </c>
    </row>
    <row r="924" spans="1:2" x14ac:dyDescent="0.45">
      <c r="A924">
        <f t="shared" ca="1" si="28"/>
        <v>0.35063933998838936</v>
      </c>
      <c r="B924">
        <f t="shared" ca="1" si="29"/>
        <v>0.37515631248156234</v>
      </c>
    </row>
    <row r="925" spans="1:2" x14ac:dyDescent="0.45">
      <c r="A925">
        <f t="shared" ca="1" si="28"/>
        <v>0.77239707382368894</v>
      </c>
      <c r="B925">
        <f t="shared" ca="1" si="29"/>
        <v>0.29604697052814732</v>
      </c>
    </row>
    <row r="926" spans="1:2" x14ac:dyDescent="0.45">
      <c r="A926">
        <f t="shared" ca="1" si="28"/>
        <v>0.62148620045939196</v>
      </c>
      <c r="B926">
        <f t="shared" ca="1" si="29"/>
        <v>0.32888041258255901</v>
      </c>
    </row>
    <row r="927" spans="1:2" x14ac:dyDescent="0.45">
      <c r="A927">
        <f t="shared" ca="1" si="28"/>
        <v>9.5524411719947078E-2</v>
      </c>
      <c r="B927">
        <f t="shared" ca="1" si="29"/>
        <v>0.39712626944011381</v>
      </c>
    </row>
    <row r="928" spans="1:2" x14ac:dyDescent="0.45">
      <c r="A928">
        <f t="shared" ca="1" si="28"/>
        <v>0.55673196930461721</v>
      </c>
      <c r="B928">
        <f t="shared" ca="1" si="29"/>
        <v>0.34166868252308719</v>
      </c>
    </row>
    <row r="929" spans="1:2" x14ac:dyDescent="0.45">
      <c r="A929">
        <f t="shared" ca="1" si="28"/>
        <v>0.22257332005069808</v>
      </c>
      <c r="B929">
        <f t="shared" ca="1" si="29"/>
        <v>0.38918207933524041</v>
      </c>
    </row>
    <row r="930" spans="1:2" x14ac:dyDescent="0.45">
      <c r="A930">
        <f t="shared" ca="1" si="28"/>
        <v>0.92921416721991956</v>
      </c>
      <c r="B930">
        <f t="shared" ca="1" si="29"/>
        <v>0.25906973213289386</v>
      </c>
    </row>
    <row r="931" spans="1:2" x14ac:dyDescent="0.45">
      <c r="A931">
        <f t="shared" ca="1" si="28"/>
        <v>0.11322034046116436</v>
      </c>
      <c r="B931">
        <f t="shared" ca="1" si="29"/>
        <v>0.39639346760958094</v>
      </c>
    </row>
    <row r="932" spans="1:2" x14ac:dyDescent="0.45">
      <c r="A932">
        <f t="shared" ca="1" si="28"/>
        <v>4.2946727026290654E-3</v>
      </c>
      <c r="B932">
        <f t="shared" ca="1" si="29"/>
        <v>0.39893860133007569</v>
      </c>
    </row>
    <row r="933" spans="1:2" x14ac:dyDescent="0.45">
      <c r="A933">
        <f t="shared" ca="1" si="28"/>
        <v>6.2791649317751608E-2</v>
      </c>
      <c r="B933">
        <f t="shared" ca="1" si="29"/>
        <v>0.39815658205599619</v>
      </c>
    </row>
    <row r="934" spans="1:2" x14ac:dyDescent="0.45">
      <c r="A934">
        <f t="shared" ca="1" si="28"/>
        <v>0.21726694603248631</v>
      </c>
      <c r="B934">
        <f t="shared" ca="1" si="29"/>
        <v>0.38963651155138362</v>
      </c>
    </row>
    <row r="935" spans="1:2" x14ac:dyDescent="0.45">
      <c r="A935">
        <f t="shared" ca="1" si="28"/>
        <v>0.84776287002887096</v>
      </c>
      <c r="B935">
        <f t="shared" ca="1" si="29"/>
        <v>0.2785132971635581</v>
      </c>
    </row>
    <row r="936" spans="1:2" x14ac:dyDescent="0.45">
      <c r="A936">
        <f t="shared" ca="1" si="28"/>
        <v>0.18944823100519281</v>
      </c>
      <c r="B936">
        <f t="shared" ca="1" si="29"/>
        <v>0.39184698910007537</v>
      </c>
    </row>
    <row r="937" spans="1:2" x14ac:dyDescent="0.45">
      <c r="A937">
        <f t="shared" ca="1" si="28"/>
        <v>0.7441170048951703</v>
      </c>
      <c r="B937">
        <f t="shared" ca="1" si="29"/>
        <v>0.30246382613345807</v>
      </c>
    </row>
    <row r="938" spans="1:2" x14ac:dyDescent="0.45">
      <c r="A938">
        <f t="shared" ca="1" si="28"/>
        <v>0.68551556072078934</v>
      </c>
      <c r="B938">
        <f t="shared" ca="1" si="29"/>
        <v>0.31540292669008757</v>
      </c>
    </row>
    <row r="939" spans="1:2" x14ac:dyDescent="0.45">
      <c r="A939">
        <f t="shared" ca="1" si="28"/>
        <v>0.70380900944175673</v>
      </c>
      <c r="B939">
        <f t="shared" ca="1" si="29"/>
        <v>0.31142021845450873</v>
      </c>
    </row>
    <row r="940" spans="1:2" x14ac:dyDescent="0.45">
      <c r="A940">
        <f t="shared" ca="1" si="28"/>
        <v>0.32523535501527667</v>
      </c>
      <c r="B940">
        <f t="shared" ca="1" si="29"/>
        <v>0.3783908770841749</v>
      </c>
    </row>
    <row r="941" spans="1:2" x14ac:dyDescent="0.45">
      <c r="A941">
        <f t="shared" ca="1" si="28"/>
        <v>0.15271000910448396</v>
      </c>
      <c r="B941">
        <f t="shared" ca="1" si="29"/>
        <v>0.39431755914309385</v>
      </c>
    </row>
    <row r="942" spans="1:2" x14ac:dyDescent="0.45">
      <c r="A942">
        <f t="shared" ca="1" si="28"/>
        <v>0.26075280668369227</v>
      </c>
      <c r="B942">
        <f t="shared" ca="1" si="29"/>
        <v>0.38560777760898285</v>
      </c>
    </row>
    <row r="943" spans="1:2" x14ac:dyDescent="0.45">
      <c r="A943">
        <f t="shared" ca="1" si="28"/>
        <v>0.4793480599842731</v>
      </c>
      <c r="B943">
        <f t="shared" ca="1" si="29"/>
        <v>0.35564372756032492</v>
      </c>
    </row>
    <row r="944" spans="1:2" x14ac:dyDescent="0.45">
      <c r="A944">
        <f t="shared" ca="1" si="28"/>
        <v>0.52592680036722184</v>
      </c>
      <c r="B944">
        <f t="shared" ca="1" si="29"/>
        <v>0.34741403256779935</v>
      </c>
    </row>
    <row r="945" spans="1:2" x14ac:dyDescent="0.45">
      <c r="A945">
        <f t="shared" ca="1" si="28"/>
        <v>0.65593075324120864</v>
      </c>
      <c r="B945">
        <f t="shared" ca="1" si="29"/>
        <v>0.32172404315071823</v>
      </c>
    </row>
    <row r="946" spans="1:2" x14ac:dyDescent="0.45">
      <c r="A946">
        <f t="shared" ca="1" si="28"/>
        <v>0.10834982811091709</v>
      </c>
      <c r="B946">
        <f t="shared" ca="1" si="29"/>
        <v>0.39660741135959832</v>
      </c>
    </row>
    <row r="947" spans="1:2" x14ac:dyDescent="0.45">
      <c r="A947">
        <f t="shared" ca="1" si="28"/>
        <v>0.42215578859714953</v>
      </c>
      <c r="B947">
        <f t="shared" ca="1" si="29"/>
        <v>0.36493125407904314</v>
      </c>
    </row>
    <row r="948" spans="1:2" x14ac:dyDescent="0.45">
      <c r="A948">
        <f t="shared" ca="1" si="28"/>
        <v>6.8307828998779629E-2</v>
      </c>
      <c r="B948">
        <f t="shared" ca="1" si="29"/>
        <v>0.39801264097596417</v>
      </c>
    </row>
    <row r="949" spans="1:2" x14ac:dyDescent="0.45">
      <c r="A949">
        <f t="shared" ca="1" si="28"/>
        <v>0.71494706845725997</v>
      </c>
      <c r="B949">
        <f t="shared" ca="1" si="29"/>
        <v>0.3089693529012722</v>
      </c>
    </row>
    <row r="950" spans="1:2" x14ac:dyDescent="0.45">
      <c r="A950">
        <f t="shared" ca="1" si="28"/>
        <v>6.1569498225001906E-2</v>
      </c>
      <c r="B950">
        <f t="shared" ca="1" si="29"/>
        <v>0.39818684073938787</v>
      </c>
    </row>
    <row r="951" spans="1:2" x14ac:dyDescent="0.45">
      <c r="A951">
        <f t="shared" ca="1" si="28"/>
        <v>0.98700537493991714</v>
      </c>
      <c r="B951">
        <f t="shared" ca="1" si="29"/>
        <v>0.24511486580581585</v>
      </c>
    </row>
    <row r="952" spans="1:2" x14ac:dyDescent="0.45">
      <c r="A952">
        <f t="shared" ca="1" si="28"/>
        <v>0.94616327252575083</v>
      </c>
      <c r="B952">
        <f t="shared" ca="1" si="29"/>
        <v>0.25498488697545107</v>
      </c>
    </row>
    <row r="953" spans="1:2" x14ac:dyDescent="0.45">
      <c r="A953">
        <f t="shared" ca="1" si="28"/>
        <v>0.9331880946517177</v>
      </c>
      <c r="B953">
        <f t="shared" ca="1" si="29"/>
        <v>0.25811280957645177</v>
      </c>
    </row>
    <row r="954" spans="1:2" x14ac:dyDescent="0.45">
      <c r="A954">
        <f t="shared" ca="1" si="28"/>
        <v>0.45455745109385692</v>
      </c>
      <c r="B954">
        <f t="shared" ca="1" si="29"/>
        <v>0.3597845958844213</v>
      </c>
    </row>
    <row r="955" spans="1:2" x14ac:dyDescent="0.45">
      <c r="A955">
        <f t="shared" ca="1" si="28"/>
        <v>0.69552741931489925</v>
      </c>
      <c r="B955">
        <f t="shared" ca="1" si="29"/>
        <v>0.31322993901347146</v>
      </c>
    </row>
    <row r="956" spans="1:2" x14ac:dyDescent="0.45">
      <c r="A956">
        <f t="shared" ca="1" si="28"/>
        <v>0.11177696434449869</v>
      </c>
      <c r="B956">
        <f t="shared" ca="1" si="29"/>
        <v>0.39645783836180581</v>
      </c>
    </row>
    <row r="957" spans="1:2" x14ac:dyDescent="0.45">
      <c r="A957">
        <f t="shared" ca="1" si="28"/>
        <v>0.75707059190252557</v>
      </c>
      <c r="B957">
        <f t="shared" ca="1" si="29"/>
        <v>0.29953725642128348</v>
      </c>
    </row>
    <row r="958" spans="1:2" x14ac:dyDescent="0.45">
      <c r="A958">
        <f t="shared" ca="1" si="28"/>
        <v>0.82131905163119678</v>
      </c>
      <c r="B958">
        <f t="shared" ca="1" si="29"/>
        <v>0.284727975770731</v>
      </c>
    </row>
    <row r="959" spans="1:2" x14ac:dyDescent="0.45">
      <c r="A959">
        <f t="shared" ca="1" si="28"/>
        <v>0.96891940762888606</v>
      </c>
      <c r="B959">
        <f t="shared" ca="1" si="29"/>
        <v>0.2494888778737174</v>
      </c>
    </row>
    <row r="960" spans="1:2" x14ac:dyDescent="0.45">
      <c r="A960">
        <f t="shared" ca="1" si="28"/>
        <v>0.87004007296802754</v>
      </c>
      <c r="B960">
        <f t="shared" ca="1" si="29"/>
        <v>0.27323490456653976</v>
      </c>
    </row>
    <row r="961" spans="1:2" x14ac:dyDescent="0.45">
      <c r="A961">
        <f t="shared" ca="1" si="28"/>
        <v>0.46038603663152611</v>
      </c>
      <c r="B961">
        <f t="shared" ca="1" si="29"/>
        <v>0.358826539347258</v>
      </c>
    </row>
    <row r="962" spans="1:2" x14ac:dyDescent="0.45">
      <c r="A962">
        <f t="shared" ca="1" si="28"/>
        <v>0.60906801725623216</v>
      </c>
      <c r="B962">
        <f t="shared" ca="1" si="29"/>
        <v>0.3314028884826542</v>
      </c>
    </row>
    <row r="963" spans="1:2" x14ac:dyDescent="0.45">
      <c r="A963">
        <f t="shared" ref="A963:A1026" ca="1" si="30">RAND()</f>
        <v>0.59580502903729204</v>
      </c>
      <c r="B963">
        <f t="shared" ref="B963:B1026" ca="1" si="31">_xlfn.NORM.DIST(A963,0,1,FALSE)</f>
        <v>0.33406144043728764</v>
      </c>
    </row>
    <row r="964" spans="1:2" x14ac:dyDescent="0.45">
      <c r="A964">
        <f t="shared" ca="1" si="30"/>
        <v>0.77327658039787095</v>
      </c>
      <c r="B964">
        <f t="shared" ca="1" si="31"/>
        <v>0.29584581131400767</v>
      </c>
    </row>
    <row r="965" spans="1:2" x14ac:dyDescent="0.45">
      <c r="A965">
        <f t="shared" ca="1" si="30"/>
        <v>0.54979144137897307</v>
      </c>
      <c r="B965">
        <f t="shared" ca="1" si="31"/>
        <v>0.3429831879599578</v>
      </c>
    </row>
    <row r="966" spans="1:2" x14ac:dyDescent="0.45">
      <c r="A966">
        <f t="shared" ca="1" si="30"/>
        <v>0.11508940636676912</v>
      </c>
      <c r="B966">
        <f t="shared" ca="1" si="31"/>
        <v>0.39630890093936255</v>
      </c>
    </row>
    <row r="967" spans="1:2" x14ac:dyDescent="0.45">
      <c r="A967">
        <f t="shared" ca="1" si="30"/>
        <v>0.84122073901877359</v>
      </c>
      <c r="B967">
        <f t="shared" ca="1" si="31"/>
        <v>0.28005627913976866</v>
      </c>
    </row>
    <row r="968" spans="1:2" x14ac:dyDescent="0.45">
      <c r="A968">
        <f t="shared" ca="1" si="30"/>
        <v>4.0204021867554784E-2</v>
      </c>
      <c r="B968">
        <f t="shared" ca="1" si="31"/>
        <v>0.39861999280718496</v>
      </c>
    </row>
    <row r="969" spans="1:2" x14ac:dyDescent="0.45">
      <c r="A969">
        <f t="shared" ca="1" si="30"/>
        <v>0.48302731528724518</v>
      </c>
      <c r="B969">
        <f t="shared" ca="1" si="31"/>
        <v>0.35501464854127929</v>
      </c>
    </row>
    <row r="970" spans="1:2" x14ac:dyDescent="0.45">
      <c r="A970">
        <f t="shared" ca="1" si="30"/>
        <v>0.60218892854438666</v>
      </c>
      <c r="B970">
        <f t="shared" ca="1" si="31"/>
        <v>0.33278644999095069</v>
      </c>
    </row>
    <row r="971" spans="1:2" x14ac:dyDescent="0.45">
      <c r="A971">
        <f t="shared" ca="1" si="30"/>
        <v>0.35058068144506005</v>
      </c>
      <c r="B971">
        <f t="shared" ca="1" si="31"/>
        <v>0.37516402812785771</v>
      </c>
    </row>
    <row r="972" spans="1:2" x14ac:dyDescent="0.45">
      <c r="A972">
        <f t="shared" ca="1" si="30"/>
        <v>0.79629496730699378</v>
      </c>
      <c r="B972">
        <f t="shared" ca="1" si="31"/>
        <v>0.2905494856621994</v>
      </c>
    </row>
    <row r="973" spans="1:2" x14ac:dyDescent="0.45">
      <c r="A973">
        <f t="shared" ca="1" si="30"/>
        <v>0.93824449001035204</v>
      </c>
      <c r="B973">
        <f t="shared" ca="1" si="31"/>
        <v>0.2568944716085389</v>
      </c>
    </row>
    <row r="974" spans="1:2" x14ac:dyDescent="0.45">
      <c r="A974">
        <f t="shared" ca="1" si="30"/>
        <v>0.11274794549782374</v>
      </c>
      <c r="B974">
        <f t="shared" ca="1" si="31"/>
        <v>0.39641462493826635</v>
      </c>
    </row>
    <row r="975" spans="1:2" x14ac:dyDescent="0.45">
      <c r="A975">
        <f t="shared" ca="1" si="30"/>
        <v>0.73883469342238417</v>
      </c>
      <c r="B975">
        <f t="shared" ca="1" si="31"/>
        <v>0.30365081115092551</v>
      </c>
    </row>
    <row r="976" spans="1:2" x14ac:dyDescent="0.45">
      <c r="A976">
        <f t="shared" ca="1" si="30"/>
        <v>0.44531371818139565</v>
      </c>
      <c r="B976">
        <f t="shared" ca="1" si="31"/>
        <v>0.36128408646693444</v>
      </c>
    </row>
    <row r="977" spans="1:2" x14ac:dyDescent="0.45">
      <c r="A977">
        <f t="shared" ca="1" si="30"/>
        <v>0.38285510282762225</v>
      </c>
      <c r="B977">
        <f t="shared" ca="1" si="31"/>
        <v>0.3707499072675946</v>
      </c>
    </row>
    <row r="978" spans="1:2" x14ac:dyDescent="0.45">
      <c r="A978">
        <f t="shared" ca="1" si="30"/>
        <v>0.65419800722925758</v>
      </c>
      <c r="B978">
        <f t="shared" ca="1" si="31"/>
        <v>0.32208942663193768</v>
      </c>
    </row>
    <row r="979" spans="1:2" x14ac:dyDescent="0.45">
      <c r="A979">
        <f t="shared" ca="1" si="30"/>
        <v>0.40086746225648673</v>
      </c>
      <c r="B979">
        <f t="shared" ca="1" si="31"/>
        <v>0.36814223977974397</v>
      </c>
    </row>
    <row r="980" spans="1:2" x14ac:dyDescent="0.45">
      <c r="A980">
        <f t="shared" ca="1" si="30"/>
        <v>0.7501012522950874</v>
      </c>
      <c r="B980">
        <f t="shared" ca="1" si="31"/>
        <v>0.30111456333745273</v>
      </c>
    </row>
    <row r="981" spans="1:2" x14ac:dyDescent="0.45">
      <c r="A981">
        <f t="shared" ca="1" si="30"/>
        <v>0.23055759060432812</v>
      </c>
      <c r="B981">
        <f t="shared" ca="1" si="31"/>
        <v>0.38847870094593245</v>
      </c>
    </row>
    <row r="982" spans="1:2" x14ac:dyDescent="0.45">
      <c r="A982">
        <f t="shared" ca="1" si="30"/>
        <v>8.2679841477322435E-2</v>
      </c>
      <c r="B982">
        <f t="shared" ca="1" si="31"/>
        <v>0.39758103211016615</v>
      </c>
    </row>
    <row r="983" spans="1:2" x14ac:dyDescent="0.45">
      <c r="A983">
        <f t="shared" ca="1" si="30"/>
        <v>5.6427470372115152E-2</v>
      </c>
      <c r="B983">
        <f t="shared" ca="1" si="31"/>
        <v>0.39830765774303828</v>
      </c>
    </row>
    <row r="984" spans="1:2" x14ac:dyDescent="0.45">
      <c r="A984">
        <f t="shared" ca="1" si="30"/>
        <v>0.18866641247232108</v>
      </c>
      <c r="B984">
        <f t="shared" ca="1" si="31"/>
        <v>0.39190491170340352</v>
      </c>
    </row>
    <row r="985" spans="1:2" x14ac:dyDescent="0.45">
      <c r="A985">
        <f t="shared" ca="1" si="30"/>
        <v>8.4957057968657046E-2</v>
      </c>
      <c r="B985">
        <f t="shared" ca="1" si="31"/>
        <v>0.39750515196479563</v>
      </c>
    </row>
    <row r="986" spans="1:2" x14ac:dyDescent="0.45">
      <c r="A986">
        <f t="shared" ca="1" si="30"/>
        <v>0.36581039586692121</v>
      </c>
      <c r="B986">
        <f t="shared" ca="1" si="31"/>
        <v>0.37312299959583689</v>
      </c>
    </row>
    <row r="987" spans="1:2" x14ac:dyDescent="0.45">
      <c r="A987">
        <f t="shared" ca="1" si="30"/>
        <v>0.60280340406138155</v>
      </c>
      <c r="B987">
        <f t="shared" ca="1" si="31"/>
        <v>0.33266326887995068</v>
      </c>
    </row>
    <row r="988" spans="1:2" x14ac:dyDescent="0.45">
      <c r="A988">
        <f t="shared" ca="1" si="30"/>
        <v>0.74745444225640489</v>
      </c>
      <c r="B988">
        <f t="shared" ca="1" si="31"/>
        <v>0.30171192582968981</v>
      </c>
    </row>
    <row r="989" spans="1:2" x14ac:dyDescent="0.45">
      <c r="A989">
        <f t="shared" ca="1" si="30"/>
        <v>0.62374806624528945</v>
      </c>
      <c r="B989">
        <f t="shared" ca="1" si="31"/>
        <v>0.32841758403359628</v>
      </c>
    </row>
    <row r="990" spans="1:2" x14ac:dyDescent="0.45">
      <c r="A990">
        <f t="shared" ca="1" si="30"/>
        <v>0.73704552582086968</v>
      </c>
      <c r="B990">
        <f t="shared" ca="1" si="31"/>
        <v>0.30405198564911562</v>
      </c>
    </row>
    <row r="991" spans="1:2" x14ac:dyDescent="0.45">
      <c r="A991">
        <f t="shared" ca="1" si="30"/>
        <v>0.85356072982066955</v>
      </c>
      <c r="B991">
        <f t="shared" ca="1" si="31"/>
        <v>0.2771430464396431</v>
      </c>
    </row>
    <row r="992" spans="1:2" x14ac:dyDescent="0.45">
      <c r="A992">
        <f t="shared" ca="1" si="30"/>
        <v>0.4426747336075918</v>
      </c>
      <c r="B992">
        <f t="shared" ca="1" si="31"/>
        <v>0.36170764892622892</v>
      </c>
    </row>
    <row r="993" spans="1:2" x14ac:dyDescent="0.45">
      <c r="A993">
        <f t="shared" ca="1" si="30"/>
        <v>0.10516343984058818</v>
      </c>
      <c r="B993">
        <f t="shared" ca="1" si="31"/>
        <v>0.39674234749290699</v>
      </c>
    </row>
    <row r="994" spans="1:2" x14ac:dyDescent="0.45">
      <c r="A994">
        <f t="shared" ca="1" si="30"/>
        <v>0.2665341939161231</v>
      </c>
      <c r="B994">
        <f t="shared" ca="1" si="31"/>
        <v>0.38502047223645486</v>
      </c>
    </row>
    <row r="995" spans="1:2" x14ac:dyDescent="0.45">
      <c r="A995">
        <f t="shared" ca="1" si="30"/>
        <v>0.93927538412377265</v>
      </c>
      <c r="B995">
        <f t="shared" ca="1" si="31"/>
        <v>0.25664597913719644</v>
      </c>
    </row>
    <row r="996" spans="1:2" x14ac:dyDescent="0.45">
      <c r="A996">
        <f t="shared" ca="1" si="30"/>
        <v>0.27172184343292294</v>
      </c>
      <c r="B996">
        <f t="shared" ca="1" si="31"/>
        <v>0.38448330411613335</v>
      </c>
    </row>
    <row r="997" spans="1:2" x14ac:dyDescent="0.45">
      <c r="A997">
        <f t="shared" ca="1" si="30"/>
        <v>0.69499833086838669</v>
      </c>
      <c r="B997">
        <f t="shared" ca="1" si="31"/>
        <v>0.31334518358175106</v>
      </c>
    </row>
    <row r="998" spans="1:2" x14ac:dyDescent="0.45">
      <c r="A998">
        <f t="shared" ca="1" si="30"/>
        <v>0.75781405675021807</v>
      </c>
      <c r="B998">
        <f t="shared" ca="1" si="31"/>
        <v>0.29936862496951178</v>
      </c>
    </row>
    <row r="999" spans="1:2" x14ac:dyDescent="0.45">
      <c r="A999">
        <f t="shared" ca="1" si="30"/>
        <v>0.400724094915345</v>
      </c>
      <c r="B999">
        <f t="shared" ca="1" si="31"/>
        <v>0.36816339421800248</v>
      </c>
    </row>
    <row r="1000" spans="1:2" x14ac:dyDescent="0.45">
      <c r="A1000">
        <f t="shared" ca="1" si="30"/>
        <v>0.66720877470938689</v>
      </c>
      <c r="B1000">
        <f t="shared" ca="1" si="31"/>
        <v>0.31933252923708172</v>
      </c>
    </row>
    <row r="1001" spans="1:2" x14ac:dyDescent="0.45">
      <c r="A1001">
        <f t="shared" ca="1" si="30"/>
        <v>0.3639291002916305</v>
      </c>
      <c r="B1001">
        <f t="shared" ca="1" si="31"/>
        <v>0.37337920953623915</v>
      </c>
    </row>
    <row r="1002" spans="1:2" x14ac:dyDescent="0.45">
      <c r="A1002">
        <f t="shared" ca="1" si="30"/>
        <v>0.67894617466301088</v>
      </c>
      <c r="B1002">
        <f t="shared" ca="1" si="31"/>
        <v>0.3168196839633341</v>
      </c>
    </row>
    <row r="1003" spans="1:2" x14ac:dyDescent="0.45">
      <c r="A1003">
        <f t="shared" ca="1" si="30"/>
        <v>0.18566395138420011</v>
      </c>
      <c r="B1003">
        <f t="shared" ca="1" si="31"/>
        <v>0.39212520698120656</v>
      </c>
    </row>
    <row r="1004" spans="1:2" x14ac:dyDescent="0.45">
      <c r="A1004">
        <f t="shared" ca="1" si="30"/>
        <v>0.89640762901116577</v>
      </c>
      <c r="B1004">
        <f t="shared" ca="1" si="31"/>
        <v>0.26694520886618889</v>
      </c>
    </row>
    <row r="1005" spans="1:2" x14ac:dyDescent="0.45">
      <c r="A1005">
        <f t="shared" ca="1" si="30"/>
        <v>0.62018154089036981</v>
      </c>
      <c r="B1005">
        <f t="shared" ca="1" si="31"/>
        <v>0.32914690601540425</v>
      </c>
    </row>
    <row r="1006" spans="1:2" x14ac:dyDescent="0.45">
      <c r="A1006">
        <f t="shared" ca="1" si="30"/>
        <v>0.51560068684447979</v>
      </c>
      <c r="B1006">
        <f t="shared" ca="1" si="31"/>
        <v>0.34928727167963325</v>
      </c>
    </row>
    <row r="1007" spans="1:2" x14ac:dyDescent="0.45">
      <c r="A1007">
        <f t="shared" ca="1" si="30"/>
        <v>0.81074679347883238</v>
      </c>
      <c r="B1007">
        <f t="shared" ca="1" si="31"/>
        <v>0.28719503924737916</v>
      </c>
    </row>
    <row r="1008" spans="1:2" x14ac:dyDescent="0.45">
      <c r="A1008">
        <f t="shared" ca="1" si="30"/>
        <v>6.3516613684696521E-3</v>
      </c>
      <c r="B1008">
        <f t="shared" ca="1" si="31"/>
        <v>0.39893423309827863</v>
      </c>
    </row>
    <row r="1009" spans="1:2" x14ac:dyDescent="0.45">
      <c r="A1009">
        <f t="shared" ca="1" si="30"/>
        <v>0.60688490366680881</v>
      </c>
      <c r="B1009">
        <f t="shared" ca="1" si="31"/>
        <v>0.33184304550443394</v>
      </c>
    </row>
    <row r="1010" spans="1:2" x14ac:dyDescent="0.45">
      <c r="A1010">
        <f t="shared" ca="1" si="30"/>
        <v>0.33546896781712154</v>
      </c>
      <c r="B1010">
        <f t="shared" ca="1" si="31"/>
        <v>0.37711381241872433</v>
      </c>
    </row>
    <row r="1011" spans="1:2" x14ac:dyDescent="0.45">
      <c r="A1011">
        <f t="shared" ca="1" si="30"/>
        <v>0.40923560375949297</v>
      </c>
      <c r="B1011">
        <f t="shared" ca="1" si="31"/>
        <v>0.36689652353771673</v>
      </c>
    </row>
    <row r="1012" spans="1:2" x14ac:dyDescent="0.45">
      <c r="A1012">
        <f t="shared" ca="1" si="30"/>
        <v>0.85089443619643035</v>
      </c>
      <c r="B1012">
        <f t="shared" ca="1" si="31"/>
        <v>0.27777351155564234</v>
      </c>
    </row>
    <row r="1013" spans="1:2" x14ac:dyDescent="0.45">
      <c r="A1013">
        <f t="shared" ca="1" si="30"/>
        <v>0.78875326779368637</v>
      </c>
      <c r="B1013">
        <f t="shared" ca="1" si="31"/>
        <v>0.29229129395447073</v>
      </c>
    </row>
    <row r="1014" spans="1:2" x14ac:dyDescent="0.45">
      <c r="A1014">
        <f t="shared" ca="1" si="30"/>
        <v>0.2406672442450668</v>
      </c>
      <c r="B1014">
        <f t="shared" ca="1" si="31"/>
        <v>0.3875544614329493</v>
      </c>
    </row>
    <row r="1015" spans="1:2" x14ac:dyDescent="0.45">
      <c r="A1015">
        <f t="shared" ca="1" si="30"/>
        <v>0.46689385533321126</v>
      </c>
      <c r="B1015">
        <f t="shared" ca="1" si="31"/>
        <v>0.35774548925418853</v>
      </c>
    </row>
    <row r="1016" spans="1:2" x14ac:dyDescent="0.45">
      <c r="A1016">
        <f t="shared" ca="1" si="30"/>
        <v>9.1163738415445339E-2</v>
      </c>
      <c r="B1016">
        <f t="shared" ca="1" si="31"/>
        <v>0.39728794981787319</v>
      </c>
    </row>
    <row r="1017" spans="1:2" x14ac:dyDescent="0.45">
      <c r="A1017">
        <f t="shared" ca="1" si="30"/>
        <v>0.25983648662249026</v>
      </c>
      <c r="B1017">
        <f t="shared" ca="1" si="31"/>
        <v>0.38569976112569732</v>
      </c>
    </row>
    <row r="1018" spans="1:2" x14ac:dyDescent="0.45">
      <c r="A1018">
        <f t="shared" ca="1" si="30"/>
        <v>0.30510515424195028</v>
      </c>
      <c r="B1018">
        <f t="shared" ca="1" si="31"/>
        <v>0.38079918710244359</v>
      </c>
    </row>
    <row r="1019" spans="1:2" x14ac:dyDescent="0.45">
      <c r="A1019">
        <f t="shared" ca="1" si="30"/>
        <v>0.9682561956574034</v>
      </c>
      <c r="B1019">
        <f t="shared" ca="1" si="31"/>
        <v>0.24964919578287265</v>
      </c>
    </row>
    <row r="1020" spans="1:2" x14ac:dyDescent="0.45">
      <c r="A1020">
        <f t="shared" ca="1" si="30"/>
        <v>0.13925499419217224</v>
      </c>
      <c r="B1020">
        <f t="shared" ca="1" si="31"/>
        <v>0.39509283755636088</v>
      </c>
    </row>
    <row r="1021" spans="1:2" x14ac:dyDescent="0.45">
      <c r="A1021">
        <f t="shared" ca="1" si="30"/>
        <v>0.69944164874415815</v>
      </c>
      <c r="B1021">
        <f t="shared" ca="1" si="31"/>
        <v>0.31237595169042642</v>
      </c>
    </row>
    <row r="1022" spans="1:2" x14ac:dyDescent="0.45">
      <c r="A1022">
        <f t="shared" ca="1" si="30"/>
        <v>0.19450241997840911</v>
      </c>
      <c r="B1022">
        <f t="shared" ca="1" si="31"/>
        <v>0.3914669723617728</v>
      </c>
    </row>
    <row r="1023" spans="1:2" x14ac:dyDescent="0.45">
      <c r="A1023">
        <f t="shared" ca="1" si="30"/>
        <v>0.44063815864406486</v>
      </c>
      <c r="B1023">
        <f t="shared" ca="1" si="31"/>
        <v>0.3620331391868441</v>
      </c>
    </row>
    <row r="1024" spans="1:2" x14ac:dyDescent="0.45">
      <c r="A1024">
        <f t="shared" ca="1" si="30"/>
        <v>0.30864663437398598</v>
      </c>
      <c r="B1024">
        <f t="shared" ca="1" si="31"/>
        <v>0.38038556129848272</v>
      </c>
    </row>
    <row r="1025" spans="1:2" x14ac:dyDescent="0.45">
      <c r="A1025">
        <f t="shared" ca="1" si="30"/>
        <v>0.80087094914036927</v>
      </c>
      <c r="B1025">
        <f t="shared" ca="1" si="31"/>
        <v>0.2894896679803029</v>
      </c>
    </row>
    <row r="1026" spans="1:2" x14ac:dyDescent="0.45">
      <c r="A1026">
        <f t="shared" ca="1" si="30"/>
        <v>0.60423555517660221</v>
      </c>
      <c r="B1026">
        <f t="shared" ca="1" si="31"/>
        <v>0.33237586189751805</v>
      </c>
    </row>
    <row r="1027" spans="1:2" x14ac:dyDescent="0.45">
      <c r="A1027">
        <f t="shared" ref="A1027:A1090" ca="1" si="32">RAND()</f>
        <v>0.33037164824806642</v>
      </c>
      <c r="B1027">
        <f t="shared" ref="B1027:B1090" ca="1" si="33">_xlfn.NORM.DIST(A1027,0,1,FALSE)</f>
        <v>0.37775431832727574</v>
      </c>
    </row>
    <row r="1028" spans="1:2" x14ac:dyDescent="0.45">
      <c r="A1028">
        <f t="shared" ca="1" si="32"/>
        <v>0.56668812799941826</v>
      </c>
      <c r="B1028">
        <f t="shared" ca="1" si="33"/>
        <v>0.33976324219725396</v>
      </c>
    </row>
    <row r="1029" spans="1:2" x14ac:dyDescent="0.45">
      <c r="A1029">
        <f t="shared" ca="1" si="32"/>
        <v>0.11987620315258818</v>
      </c>
      <c r="B1029">
        <f t="shared" ca="1" si="33"/>
        <v>0.39608609282000645</v>
      </c>
    </row>
    <row r="1030" spans="1:2" x14ac:dyDescent="0.45">
      <c r="A1030">
        <f t="shared" ca="1" si="32"/>
        <v>0.3456269999427124</v>
      </c>
      <c r="B1030">
        <f t="shared" ca="1" si="33"/>
        <v>0.37581151741431523</v>
      </c>
    </row>
    <row r="1031" spans="1:2" x14ac:dyDescent="0.45">
      <c r="A1031">
        <f t="shared" ca="1" si="32"/>
        <v>4.8993983192488044E-2</v>
      </c>
      <c r="B1031">
        <f t="shared" ca="1" si="33"/>
        <v>0.3984637550259395</v>
      </c>
    </row>
    <row r="1032" spans="1:2" x14ac:dyDescent="0.45">
      <c r="A1032">
        <f t="shared" ca="1" si="32"/>
        <v>8.8005018882127306E-2</v>
      </c>
      <c r="B1032">
        <f t="shared" ca="1" si="33"/>
        <v>0.39740038706203656</v>
      </c>
    </row>
    <row r="1033" spans="1:2" x14ac:dyDescent="0.45">
      <c r="A1033">
        <f t="shared" ca="1" si="32"/>
        <v>0.60726467984307309</v>
      </c>
      <c r="B1033">
        <f t="shared" ca="1" si="33"/>
        <v>0.33176654706517023</v>
      </c>
    </row>
    <row r="1034" spans="1:2" x14ac:dyDescent="0.45">
      <c r="A1034">
        <f t="shared" ca="1" si="32"/>
        <v>0.50516172254592284</v>
      </c>
      <c r="B1034">
        <f t="shared" ca="1" si="33"/>
        <v>0.35115318853009586</v>
      </c>
    </row>
    <row r="1035" spans="1:2" x14ac:dyDescent="0.45">
      <c r="A1035">
        <f t="shared" ca="1" si="32"/>
        <v>0.2026158243083136</v>
      </c>
      <c r="B1035">
        <f t="shared" ca="1" si="33"/>
        <v>0.39083683052371998</v>
      </c>
    </row>
    <row r="1036" spans="1:2" x14ac:dyDescent="0.45">
      <c r="A1036">
        <f t="shared" ca="1" si="32"/>
        <v>0.42651842549716923</v>
      </c>
      <c r="B1036">
        <f t="shared" ca="1" si="33"/>
        <v>0.36425630779294083</v>
      </c>
    </row>
    <row r="1037" spans="1:2" x14ac:dyDescent="0.45">
      <c r="A1037">
        <f t="shared" ca="1" si="32"/>
        <v>0.35020778900691041</v>
      </c>
      <c r="B1037">
        <f t="shared" ca="1" si="33"/>
        <v>0.37521305002244065</v>
      </c>
    </row>
    <row r="1038" spans="1:2" x14ac:dyDescent="0.45">
      <c r="A1038">
        <f t="shared" ca="1" si="32"/>
        <v>0.47980924321788476</v>
      </c>
      <c r="B1038">
        <f t="shared" ca="1" si="33"/>
        <v>0.35556507724294301</v>
      </c>
    </row>
    <row r="1039" spans="1:2" x14ac:dyDescent="0.45">
      <c r="A1039">
        <f t="shared" ca="1" si="32"/>
        <v>0.34248178720522915</v>
      </c>
      <c r="B1039">
        <f t="shared" ca="1" si="33"/>
        <v>0.37621841229059622</v>
      </c>
    </row>
    <row r="1040" spans="1:2" x14ac:dyDescent="0.45">
      <c r="A1040">
        <f t="shared" ca="1" si="32"/>
        <v>0.73766141522516104</v>
      </c>
      <c r="B1040">
        <f t="shared" ca="1" si="33"/>
        <v>0.30391393841923608</v>
      </c>
    </row>
    <row r="1041" spans="1:2" x14ac:dyDescent="0.45">
      <c r="A1041">
        <f t="shared" ca="1" si="32"/>
        <v>0.5162076196458466</v>
      </c>
      <c r="B1041">
        <f t="shared" ca="1" si="33"/>
        <v>0.34917792026588762</v>
      </c>
    </row>
    <row r="1042" spans="1:2" x14ac:dyDescent="0.45">
      <c r="A1042">
        <f t="shared" ca="1" si="32"/>
        <v>7.6855793712053644E-2</v>
      </c>
      <c r="B1042">
        <f t="shared" ca="1" si="33"/>
        <v>0.39776577986930955</v>
      </c>
    </row>
    <row r="1043" spans="1:2" x14ac:dyDescent="0.45">
      <c r="A1043">
        <f t="shared" ca="1" si="32"/>
        <v>0.20565253254606919</v>
      </c>
      <c r="B1043">
        <f t="shared" ca="1" si="33"/>
        <v>0.39059462743690343</v>
      </c>
    </row>
    <row r="1044" spans="1:2" x14ac:dyDescent="0.45">
      <c r="A1044">
        <f t="shared" ca="1" si="32"/>
        <v>0.96719754926001333</v>
      </c>
      <c r="B1044">
        <f t="shared" ca="1" si="33"/>
        <v>0.24990508758827562</v>
      </c>
    </row>
    <row r="1045" spans="1:2" x14ac:dyDescent="0.45">
      <c r="A1045">
        <f t="shared" ca="1" si="32"/>
        <v>0.36653023875697355</v>
      </c>
      <c r="B1045">
        <f t="shared" ca="1" si="33"/>
        <v>0.37302466289348973</v>
      </c>
    </row>
    <row r="1046" spans="1:2" x14ac:dyDescent="0.45">
      <c r="A1046">
        <f t="shared" ca="1" si="32"/>
        <v>0.88179548860249146</v>
      </c>
      <c r="B1046">
        <f t="shared" ca="1" si="33"/>
        <v>0.27043590061910194</v>
      </c>
    </row>
    <row r="1047" spans="1:2" x14ac:dyDescent="0.45">
      <c r="A1047">
        <f t="shared" ca="1" si="32"/>
        <v>0.80109380875389735</v>
      </c>
      <c r="B1047">
        <f t="shared" ca="1" si="33"/>
        <v>0.28943799676912213</v>
      </c>
    </row>
    <row r="1048" spans="1:2" x14ac:dyDescent="0.45">
      <c r="A1048">
        <f t="shared" ca="1" si="32"/>
        <v>7.5989819836028816E-2</v>
      </c>
      <c r="B1048">
        <f t="shared" ca="1" si="33"/>
        <v>0.39779210494104539</v>
      </c>
    </row>
    <row r="1049" spans="1:2" x14ac:dyDescent="0.45">
      <c r="A1049">
        <f t="shared" ca="1" si="32"/>
        <v>0.9425406903208281</v>
      </c>
      <c r="B1049">
        <f t="shared" ca="1" si="33"/>
        <v>0.2558586821794091</v>
      </c>
    </row>
    <row r="1050" spans="1:2" x14ac:dyDescent="0.45">
      <c r="A1050">
        <f t="shared" ca="1" si="32"/>
        <v>0.40535793531622122</v>
      </c>
      <c r="B1050">
        <f t="shared" ca="1" si="33"/>
        <v>0.36747644373402194</v>
      </c>
    </row>
    <row r="1051" spans="1:2" x14ac:dyDescent="0.45">
      <c r="A1051">
        <f t="shared" ca="1" si="32"/>
        <v>0.25363589775108919</v>
      </c>
      <c r="B1051">
        <f t="shared" ca="1" si="33"/>
        <v>0.38631425156183269</v>
      </c>
    </row>
    <row r="1052" spans="1:2" x14ac:dyDescent="0.45">
      <c r="A1052">
        <f t="shared" ca="1" si="32"/>
        <v>0.33494650086704947</v>
      </c>
      <c r="B1052">
        <f t="shared" ca="1" si="33"/>
        <v>0.37717986401596226</v>
      </c>
    </row>
    <row r="1053" spans="1:2" x14ac:dyDescent="0.45">
      <c r="A1053">
        <f t="shared" ca="1" si="32"/>
        <v>0.13824262528364806</v>
      </c>
      <c r="B1053">
        <f t="shared" ca="1" si="33"/>
        <v>0.39514833816216494</v>
      </c>
    </row>
    <row r="1054" spans="1:2" x14ac:dyDescent="0.45">
      <c r="A1054">
        <f t="shared" ca="1" si="32"/>
        <v>0.69953023924193336</v>
      </c>
      <c r="B1054">
        <f t="shared" ca="1" si="33"/>
        <v>0.31235659503719004</v>
      </c>
    </row>
    <row r="1055" spans="1:2" x14ac:dyDescent="0.45">
      <c r="A1055">
        <f t="shared" ca="1" si="32"/>
        <v>0.70716501702390122</v>
      </c>
      <c r="B1055">
        <f t="shared" ca="1" si="33"/>
        <v>0.31068376595368674</v>
      </c>
    </row>
    <row r="1056" spans="1:2" x14ac:dyDescent="0.45">
      <c r="A1056">
        <f t="shared" ca="1" si="32"/>
        <v>0.87615233614823351</v>
      </c>
      <c r="B1056">
        <f t="shared" ca="1" si="33"/>
        <v>0.27178064472165891</v>
      </c>
    </row>
    <row r="1057" spans="1:2" x14ac:dyDescent="0.45">
      <c r="A1057">
        <f t="shared" ca="1" si="32"/>
        <v>0.33156014869481165</v>
      </c>
      <c r="B1057">
        <f t="shared" ca="1" si="33"/>
        <v>0.37760575670875518</v>
      </c>
    </row>
    <row r="1058" spans="1:2" x14ac:dyDescent="0.45">
      <c r="A1058">
        <f t="shared" ca="1" si="32"/>
        <v>0.30681972104107613</v>
      </c>
      <c r="B1058">
        <f t="shared" ca="1" si="33"/>
        <v>0.38059947488865586</v>
      </c>
    </row>
    <row r="1059" spans="1:2" x14ac:dyDescent="0.45">
      <c r="A1059">
        <f t="shared" ca="1" si="32"/>
        <v>0.54398050709610291</v>
      </c>
      <c r="B1059">
        <f t="shared" ca="1" si="33"/>
        <v>0.34407489432137178</v>
      </c>
    </row>
    <row r="1060" spans="1:2" x14ac:dyDescent="0.45">
      <c r="A1060">
        <f t="shared" ca="1" si="32"/>
        <v>0.19286492856638748</v>
      </c>
      <c r="B1060">
        <f t="shared" ca="1" si="33"/>
        <v>0.39159114789811283</v>
      </c>
    </row>
    <row r="1061" spans="1:2" x14ac:dyDescent="0.45">
      <c r="A1061">
        <f t="shared" ca="1" si="32"/>
        <v>0.86591802434670917</v>
      </c>
      <c r="B1061">
        <f t="shared" ca="1" si="33"/>
        <v>0.27421424950365314</v>
      </c>
    </row>
    <row r="1062" spans="1:2" x14ac:dyDescent="0.45">
      <c r="A1062">
        <f t="shared" ca="1" si="32"/>
        <v>0.80281178456293567</v>
      </c>
      <c r="B1062">
        <f t="shared" ca="1" si="33"/>
        <v>0.28903950233757564</v>
      </c>
    </row>
    <row r="1063" spans="1:2" x14ac:dyDescent="0.45">
      <c r="A1063">
        <f t="shared" ca="1" si="32"/>
        <v>0.64438169907742049</v>
      </c>
      <c r="B1063">
        <f t="shared" ca="1" si="33"/>
        <v>0.3241488612966022</v>
      </c>
    </row>
    <row r="1064" spans="1:2" x14ac:dyDescent="0.45">
      <c r="A1064">
        <f t="shared" ca="1" si="32"/>
        <v>0.40008697352992373</v>
      </c>
      <c r="B1064">
        <f t="shared" ca="1" si="33"/>
        <v>0.36825732723173099</v>
      </c>
    </row>
    <row r="1065" spans="1:2" x14ac:dyDescent="0.45">
      <c r="A1065">
        <f t="shared" ca="1" si="32"/>
        <v>0.92542325195252306</v>
      </c>
      <c r="B1065">
        <f t="shared" ca="1" si="33"/>
        <v>0.25998206507364219</v>
      </c>
    </row>
    <row r="1066" spans="1:2" x14ac:dyDescent="0.45">
      <c r="A1066">
        <f t="shared" ca="1" si="32"/>
        <v>0.32387092198292944</v>
      </c>
      <c r="B1066">
        <f t="shared" ca="1" si="33"/>
        <v>0.37855847740991072</v>
      </c>
    </row>
    <row r="1067" spans="1:2" x14ac:dyDescent="0.45">
      <c r="A1067">
        <f t="shared" ca="1" si="32"/>
        <v>0.87458244844558042</v>
      </c>
      <c r="B1067">
        <f t="shared" ca="1" si="33"/>
        <v>0.27215439017760995</v>
      </c>
    </row>
    <row r="1068" spans="1:2" x14ac:dyDescent="0.45">
      <c r="A1068">
        <f t="shared" ca="1" si="32"/>
        <v>0.73035245824807726</v>
      </c>
      <c r="B1068">
        <f t="shared" ca="1" si="33"/>
        <v>0.30554876490890803</v>
      </c>
    </row>
    <row r="1069" spans="1:2" x14ac:dyDescent="0.45">
      <c r="A1069">
        <f t="shared" ca="1" si="32"/>
        <v>7.1510495748429936E-2</v>
      </c>
      <c r="B1069">
        <f t="shared" ca="1" si="33"/>
        <v>0.39792353761257548</v>
      </c>
    </row>
    <row r="1070" spans="1:2" x14ac:dyDescent="0.45">
      <c r="A1070">
        <f t="shared" ca="1" si="32"/>
        <v>0.10766862780348396</v>
      </c>
      <c r="B1070">
        <f t="shared" ca="1" si="33"/>
        <v>0.39663659318801309</v>
      </c>
    </row>
    <row r="1071" spans="1:2" x14ac:dyDescent="0.45">
      <c r="A1071">
        <f t="shared" ca="1" si="32"/>
        <v>0.85618809695073228</v>
      </c>
      <c r="B1071">
        <f t="shared" ca="1" si="33"/>
        <v>0.27652126259882748</v>
      </c>
    </row>
    <row r="1072" spans="1:2" x14ac:dyDescent="0.45">
      <c r="A1072">
        <f t="shared" ca="1" si="32"/>
        <v>0.36579675344090123</v>
      </c>
      <c r="B1072">
        <f t="shared" ca="1" si="33"/>
        <v>0.37312486165148673</v>
      </c>
    </row>
    <row r="1073" spans="1:2" x14ac:dyDescent="0.45">
      <c r="A1073">
        <f t="shared" ca="1" si="32"/>
        <v>0.99712613164691255</v>
      </c>
      <c r="B1073">
        <f t="shared" ca="1" si="33"/>
        <v>0.24266611461089763</v>
      </c>
    </row>
    <row r="1074" spans="1:2" x14ac:dyDescent="0.45">
      <c r="A1074">
        <f t="shared" ca="1" si="32"/>
        <v>0.62767989076658137</v>
      </c>
      <c r="B1074">
        <f t="shared" ca="1" si="33"/>
        <v>0.32761060496437555</v>
      </c>
    </row>
    <row r="1075" spans="1:2" x14ac:dyDescent="0.45">
      <c r="A1075">
        <f t="shared" ca="1" si="32"/>
        <v>0.7252834234337352</v>
      </c>
      <c r="B1075">
        <f t="shared" ca="1" si="33"/>
        <v>0.30667811850339066</v>
      </c>
    </row>
    <row r="1076" spans="1:2" x14ac:dyDescent="0.45">
      <c r="A1076">
        <f t="shared" ca="1" si="32"/>
        <v>0.11479385661132935</v>
      </c>
      <c r="B1076">
        <f t="shared" ca="1" si="33"/>
        <v>0.39632236416625183</v>
      </c>
    </row>
    <row r="1077" spans="1:2" x14ac:dyDescent="0.45">
      <c r="A1077">
        <f t="shared" ca="1" si="32"/>
        <v>0.23895298601251724</v>
      </c>
      <c r="B1077">
        <f t="shared" ca="1" si="33"/>
        <v>0.38771381645459252</v>
      </c>
    </row>
    <row r="1078" spans="1:2" x14ac:dyDescent="0.45">
      <c r="A1078">
        <f t="shared" ca="1" si="32"/>
        <v>0.14489174915399228</v>
      </c>
      <c r="B1078">
        <f t="shared" ca="1" si="33"/>
        <v>0.39477656091908053</v>
      </c>
    </row>
    <row r="1079" spans="1:2" x14ac:dyDescent="0.45">
      <c r="A1079">
        <f t="shared" ca="1" si="32"/>
        <v>0.73024015299074674</v>
      </c>
      <c r="B1079">
        <f t="shared" ca="1" si="33"/>
        <v>0.30557382585909221</v>
      </c>
    </row>
    <row r="1080" spans="1:2" x14ac:dyDescent="0.45">
      <c r="A1080">
        <f t="shared" ca="1" si="32"/>
        <v>6.7031657360948183E-2</v>
      </c>
      <c r="B1080">
        <f t="shared" ca="1" si="33"/>
        <v>0.3980470141181765</v>
      </c>
    </row>
    <row r="1081" spans="1:2" x14ac:dyDescent="0.45">
      <c r="A1081">
        <f t="shared" ca="1" si="32"/>
        <v>0.13941385358976377</v>
      </c>
      <c r="B1081">
        <f t="shared" ca="1" si="33"/>
        <v>0.3950840924380814</v>
      </c>
    </row>
    <row r="1082" spans="1:2" x14ac:dyDescent="0.45">
      <c r="A1082">
        <f t="shared" ca="1" si="32"/>
        <v>0.53485313214231633</v>
      </c>
      <c r="B1082">
        <f t="shared" ca="1" si="33"/>
        <v>0.34577311027060964</v>
      </c>
    </row>
    <row r="1083" spans="1:2" x14ac:dyDescent="0.45">
      <c r="A1083">
        <f t="shared" ca="1" si="32"/>
        <v>0.17231368658174395</v>
      </c>
      <c r="B1083">
        <f t="shared" ca="1" si="33"/>
        <v>0.39306332943430577</v>
      </c>
    </row>
    <row r="1084" spans="1:2" x14ac:dyDescent="0.45">
      <c r="A1084">
        <f t="shared" ca="1" si="32"/>
        <v>0.6514780094595376</v>
      </c>
      <c r="B1084">
        <f t="shared" ca="1" si="33"/>
        <v>0.32266187470353613</v>
      </c>
    </row>
    <row r="1085" spans="1:2" x14ac:dyDescent="0.45">
      <c r="A1085">
        <f t="shared" ca="1" si="32"/>
        <v>0.31601525766071237</v>
      </c>
      <c r="B1085">
        <f t="shared" ca="1" si="33"/>
        <v>0.37951112991324931</v>
      </c>
    </row>
    <row r="1086" spans="1:2" x14ac:dyDescent="0.45">
      <c r="A1086">
        <f t="shared" ca="1" si="32"/>
        <v>0.71298116574448067</v>
      </c>
      <c r="B1086">
        <f t="shared" ca="1" si="33"/>
        <v>0.3094033218245098</v>
      </c>
    </row>
    <row r="1087" spans="1:2" x14ac:dyDescent="0.45">
      <c r="A1087">
        <f t="shared" ca="1" si="32"/>
        <v>0.95020366848321314</v>
      </c>
      <c r="B1087">
        <f t="shared" ca="1" si="33"/>
        <v>0.25400989932460194</v>
      </c>
    </row>
    <row r="1088" spans="1:2" x14ac:dyDescent="0.45">
      <c r="A1088">
        <f t="shared" ca="1" si="32"/>
        <v>0.51687706836506397</v>
      </c>
      <c r="B1088">
        <f t="shared" ca="1" si="33"/>
        <v>0.34905719590056383</v>
      </c>
    </row>
    <row r="1089" spans="1:2" x14ac:dyDescent="0.45">
      <c r="A1089">
        <f t="shared" ca="1" si="32"/>
        <v>0.47098396418699329</v>
      </c>
      <c r="B1089">
        <f t="shared" ca="1" si="33"/>
        <v>0.35705998701444258</v>
      </c>
    </row>
    <row r="1090" spans="1:2" x14ac:dyDescent="0.45">
      <c r="A1090">
        <f t="shared" ca="1" si="32"/>
        <v>0.52014280648277866</v>
      </c>
      <c r="B1090">
        <f t="shared" ca="1" si="33"/>
        <v>0.34846663133175187</v>
      </c>
    </row>
    <row r="1091" spans="1:2" x14ac:dyDescent="0.45">
      <c r="A1091">
        <f t="shared" ref="A1091:A1154" ca="1" si="34">RAND()</f>
        <v>0.90331884510638594</v>
      </c>
      <c r="B1091">
        <f t="shared" ref="B1091:B1154" ca="1" si="35">_xlfn.NORM.DIST(A1091,0,1,FALSE)</f>
        <v>0.26529018850440828</v>
      </c>
    </row>
    <row r="1092" spans="1:2" x14ac:dyDescent="0.45">
      <c r="A1092">
        <f t="shared" ca="1" si="34"/>
        <v>0.36397236225005525</v>
      </c>
      <c r="B1092">
        <f t="shared" ca="1" si="35"/>
        <v>0.37337333064419936</v>
      </c>
    </row>
    <row r="1093" spans="1:2" x14ac:dyDescent="0.45">
      <c r="A1093">
        <f t="shared" ca="1" si="34"/>
        <v>0.21115524223719451</v>
      </c>
      <c r="B1093">
        <f t="shared" ca="1" si="35"/>
        <v>0.39014695569193747</v>
      </c>
    </row>
    <row r="1094" spans="1:2" x14ac:dyDescent="0.45">
      <c r="A1094">
        <f t="shared" ca="1" si="34"/>
        <v>0.4027026921629544</v>
      </c>
      <c r="B1094">
        <f t="shared" ca="1" si="35"/>
        <v>0.36787088353348568</v>
      </c>
    </row>
    <row r="1095" spans="1:2" x14ac:dyDescent="0.45">
      <c r="A1095">
        <f t="shared" ca="1" si="34"/>
        <v>0.2085865818525503</v>
      </c>
      <c r="B1095">
        <f t="shared" ca="1" si="35"/>
        <v>0.39035733558338948</v>
      </c>
    </row>
    <row r="1096" spans="1:2" x14ac:dyDescent="0.45">
      <c r="A1096">
        <f t="shared" ca="1" si="34"/>
        <v>0.83511800348061338</v>
      </c>
      <c r="B1096">
        <f t="shared" ca="1" si="35"/>
        <v>0.28149247232026431</v>
      </c>
    </row>
    <row r="1097" spans="1:2" x14ac:dyDescent="0.45">
      <c r="A1097">
        <f t="shared" ca="1" si="34"/>
        <v>4.9221590928426595E-3</v>
      </c>
      <c r="B1097">
        <f t="shared" ca="1" si="35"/>
        <v>0.39893744771370709</v>
      </c>
    </row>
    <row r="1098" spans="1:2" x14ac:dyDescent="0.45">
      <c r="A1098">
        <f t="shared" ca="1" si="34"/>
        <v>0.13895304601567471</v>
      </c>
      <c r="B1098">
        <f t="shared" ca="1" si="35"/>
        <v>0.39510943267531579</v>
      </c>
    </row>
    <row r="1099" spans="1:2" x14ac:dyDescent="0.45">
      <c r="A1099">
        <f t="shared" ca="1" si="34"/>
        <v>0.23959820000999299</v>
      </c>
      <c r="B1099">
        <f t="shared" ca="1" si="35"/>
        <v>0.38765396427976517</v>
      </c>
    </row>
    <row r="1100" spans="1:2" x14ac:dyDescent="0.45">
      <c r="A1100">
        <f t="shared" ca="1" si="34"/>
        <v>2.0445256237968557E-2</v>
      </c>
      <c r="B1100">
        <f t="shared" ca="1" si="35"/>
        <v>0.39885890848164457</v>
      </c>
    </row>
    <row r="1101" spans="1:2" x14ac:dyDescent="0.45">
      <c r="A1101">
        <f t="shared" ca="1" si="34"/>
        <v>0.45162377634485729</v>
      </c>
      <c r="B1101">
        <f t="shared" ca="1" si="35"/>
        <v>0.36026314692161143</v>
      </c>
    </row>
    <row r="1102" spans="1:2" x14ac:dyDescent="0.45">
      <c r="A1102">
        <f t="shared" ca="1" si="34"/>
        <v>0.73833225968913441</v>
      </c>
      <c r="B1102">
        <f t="shared" ca="1" si="35"/>
        <v>0.30376351361378584</v>
      </c>
    </row>
    <row r="1103" spans="1:2" x14ac:dyDescent="0.45">
      <c r="A1103">
        <f t="shared" ca="1" si="34"/>
        <v>0.75135198076392462</v>
      </c>
      <c r="B1103">
        <f t="shared" ca="1" si="35"/>
        <v>0.3008319629622847</v>
      </c>
    </row>
    <row r="1104" spans="1:2" x14ac:dyDescent="0.45">
      <c r="A1104">
        <f t="shared" ca="1" si="34"/>
        <v>0.95305559571864817</v>
      </c>
      <c r="B1104">
        <f t="shared" ca="1" si="35"/>
        <v>0.253321456559716</v>
      </c>
    </row>
    <row r="1105" spans="1:2" x14ac:dyDescent="0.45">
      <c r="A1105">
        <f t="shared" ca="1" si="34"/>
        <v>0.11224381240656967</v>
      </c>
      <c r="B1105">
        <f t="shared" ca="1" si="35"/>
        <v>0.39643710739686661</v>
      </c>
    </row>
    <row r="1106" spans="1:2" x14ac:dyDescent="0.45">
      <c r="A1106">
        <f t="shared" ca="1" si="34"/>
        <v>0.88016440766219062</v>
      </c>
      <c r="B1106">
        <f t="shared" ca="1" si="35"/>
        <v>0.27082478271398464</v>
      </c>
    </row>
    <row r="1107" spans="1:2" x14ac:dyDescent="0.45">
      <c r="A1107">
        <f t="shared" ca="1" si="34"/>
        <v>0.32269396642299608</v>
      </c>
      <c r="B1107">
        <f t="shared" ca="1" si="35"/>
        <v>0.37870254217876853</v>
      </c>
    </row>
    <row r="1108" spans="1:2" x14ac:dyDescent="0.45">
      <c r="A1108">
        <f t="shared" ca="1" si="34"/>
        <v>0.54159735483405236</v>
      </c>
      <c r="B1108">
        <f t="shared" ca="1" si="35"/>
        <v>0.34452025993178037</v>
      </c>
    </row>
    <row r="1109" spans="1:2" x14ac:dyDescent="0.45">
      <c r="A1109">
        <f t="shared" ca="1" si="34"/>
        <v>0.91158767048993072</v>
      </c>
      <c r="B1109">
        <f t="shared" ca="1" si="35"/>
        <v>0.26330701408434737</v>
      </c>
    </row>
    <row r="1110" spans="1:2" x14ac:dyDescent="0.45">
      <c r="A1110">
        <f t="shared" ca="1" si="34"/>
        <v>0.50008082139425036</v>
      </c>
      <c r="B1110">
        <f t="shared" ca="1" si="35"/>
        <v>0.35205109869665702</v>
      </c>
    </row>
    <row r="1111" spans="1:2" x14ac:dyDescent="0.45">
      <c r="A1111">
        <f t="shared" ca="1" si="34"/>
        <v>0.58479957029896068</v>
      </c>
      <c r="B1111">
        <f t="shared" ca="1" si="35"/>
        <v>0.3362387513312593</v>
      </c>
    </row>
    <row r="1112" spans="1:2" x14ac:dyDescent="0.45">
      <c r="A1112">
        <f t="shared" ca="1" si="34"/>
        <v>0.14204613841480718</v>
      </c>
      <c r="B1112">
        <f t="shared" ca="1" si="35"/>
        <v>0.39493776402548736</v>
      </c>
    </row>
    <row r="1113" spans="1:2" x14ac:dyDescent="0.45">
      <c r="A1113">
        <f t="shared" ca="1" si="34"/>
        <v>0.43247509504954584</v>
      </c>
      <c r="B1113">
        <f t="shared" ca="1" si="35"/>
        <v>0.36332559634258782</v>
      </c>
    </row>
    <row r="1114" spans="1:2" x14ac:dyDescent="0.45">
      <c r="A1114">
        <f t="shared" ca="1" si="34"/>
        <v>0.71091046359697563</v>
      </c>
      <c r="B1114">
        <f t="shared" ca="1" si="35"/>
        <v>0.30985978916621043</v>
      </c>
    </row>
    <row r="1115" spans="1:2" x14ac:dyDescent="0.45">
      <c r="A1115">
        <f t="shared" ca="1" si="34"/>
        <v>0.39902274974902041</v>
      </c>
      <c r="B1115">
        <f t="shared" ca="1" si="35"/>
        <v>0.36841394935714805</v>
      </c>
    </row>
    <row r="1116" spans="1:2" x14ac:dyDescent="0.45">
      <c r="A1116">
        <f t="shared" ca="1" si="34"/>
        <v>0.70081428545058122</v>
      </c>
      <c r="B1116">
        <f t="shared" ca="1" si="35"/>
        <v>0.31207589593570129</v>
      </c>
    </row>
    <row r="1117" spans="1:2" x14ac:dyDescent="0.45">
      <c r="A1117">
        <f t="shared" ca="1" si="34"/>
        <v>0.19456741662229304</v>
      </c>
      <c r="B1117">
        <f t="shared" ca="1" si="35"/>
        <v>0.39146202263894037</v>
      </c>
    </row>
    <row r="1118" spans="1:2" x14ac:dyDescent="0.45">
      <c r="A1118">
        <f t="shared" ca="1" si="34"/>
        <v>0.85781888193899347</v>
      </c>
      <c r="B1118">
        <f t="shared" ca="1" si="35"/>
        <v>0.27613506961510492</v>
      </c>
    </row>
    <row r="1119" spans="1:2" x14ac:dyDescent="0.45">
      <c r="A1119">
        <f t="shared" ca="1" si="34"/>
        <v>0.35643278155457958</v>
      </c>
      <c r="B1119">
        <f t="shared" ca="1" si="35"/>
        <v>0.37438870725193391</v>
      </c>
    </row>
    <row r="1120" spans="1:2" x14ac:dyDescent="0.45">
      <c r="A1120">
        <f t="shared" ca="1" si="34"/>
        <v>0.48540859126848979</v>
      </c>
      <c r="B1120">
        <f t="shared" ca="1" si="35"/>
        <v>0.35460553247644705</v>
      </c>
    </row>
    <row r="1121" spans="1:2" x14ac:dyDescent="0.45">
      <c r="A1121">
        <f t="shared" ca="1" si="34"/>
        <v>0.66124855186402376</v>
      </c>
      <c r="B1121">
        <f t="shared" ca="1" si="35"/>
        <v>0.32059925682790069</v>
      </c>
    </row>
    <row r="1122" spans="1:2" x14ac:dyDescent="0.45">
      <c r="A1122">
        <f t="shared" ca="1" si="34"/>
        <v>0.19232923079289954</v>
      </c>
      <c r="B1122">
        <f t="shared" ca="1" si="35"/>
        <v>0.3916315519396526</v>
      </c>
    </row>
    <row r="1123" spans="1:2" x14ac:dyDescent="0.45">
      <c r="A1123">
        <f t="shared" ca="1" si="34"/>
        <v>0.40302175217373593</v>
      </c>
      <c r="B1123">
        <f t="shared" ca="1" si="35"/>
        <v>0.36782360146979465</v>
      </c>
    </row>
    <row r="1124" spans="1:2" x14ac:dyDescent="0.45">
      <c r="A1124">
        <f t="shared" ca="1" si="34"/>
        <v>0.85653289482211092</v>
      </c>
      <c r="B1124">
        <f t="shared" ca="1" si="35"/>
        <v>0.27643962586583143</v>
      </c>
    </row>
    <row r="1125" spans="1:2" x14ac:dyDescent="0.45">
      <c r="A1125">
        <f t="shared" ca="1" si="34"/>
        <v>0.46575771462199578</v>
      </c>
      <c r="B1125">
        <f t="shared" ca="1" si="35"/>
        <v>0.35793507722176604</v>
      </c>
    </row>
    <row r="1126" spans="1:2" x14ac:dyDescent="0.45">
      <c r="A1126">
        <f t="shared" ca="1" si="34"/>
        <v>0.6211313284021075</v>
      </c>
      <c r="B1126">
        <f t="shared" ca="1" si="35"/>
        <v>0.3289529338142419</v>
      </c>
    </row>
    <row r="1127" spans="1:2" x14ac:dyDescent="0.45">
      <c r="A1127">
        <f t="shared" ca="1" si="34"/>
        <v>0.69881523336171036</v>
      </c>
      <c r="B1127">
        <f t="shared" ca="1" si="35"/>
        <v>0.3125127850777189</v>
      </c>
    </row>
    <row r="1128" spans="1:2" x14ac:dyDescent="0.45">
      <c r="A1128">
        <f t="shared" ca="1" si="34"/>
        <v>1.2942600821356232E-3</v>
      </c>
      <c r="B1128">
        <f t="shared" ca="1" si="35"/>
        <v>0.3989419462656385</v>
      </c>
    </row>
    <row r="1129" spans="1:2" x14ac:dyDescent="0.45">
      <c r="A1129">
        <f t="shared" ca="1" si="34"/>
        <v>8.3144771239178739E-2</v>
      </c>
      <c r="B1129">
        <f t="shared" ca="1" si="35"/>
        <v>0.39756570629335991</v>
      </c>
    </row>
    <row r="1130" spans="1:2" x14ac:dyDescent="0.45">
      <c r="A1130">
        <f t="shared" ca="1" si="34"/>
        <v>0.10765911851974475</v>
      </c>
      <c r="B1130">
        <f t="shared" ca="1" si="35"/>
        <v>0.3966369992672712</v>
      </c>
    </row>
    <row r="1131" spans="1:2" x14ac:dyDescent="0.45">
      <c r="A1131">
        <f t="shared" ca="1" si="34"/>
        <v>0.47354335998913766</v>
      </c>
      <c r="B1131">
        <f t="shared" ca="1" si="35"/>
        <v>0.35662866589164266</v>
      </c>
    </row>
    <row r="1132" spans="1:2" x14ac:dyDescent="0.45">
      <c r="A1132">
        <f t="shared" ca="1" si="34"/>
        <v>0.73985069482474464</v>
      </c>
      <c r="B1132">
        <f t="shared" ca="1" si="35"/>
        <v>0.30342280244290143</v>
      </c>
    </row>
    <row r="1133" spans="1:2" x14ac:dyDescent="0.45">
      <c r="A1133">
        <f t="shared" ca="1" si="34"/>
        <v>0.67013103695644005</v>
      </c>
      <c r="B1133">
        <f t="shared" ca="1" si="35"/>
        <v>0.31870915351670348</v>
      </c>
    </row>
    <row r="1134" spans="1:2" x14ac:dyDescent="0.45">
      <c r="A1134">
        <f t="shared" ca="1" si="34"/>
        <v>0.56667782010767243</v>
      </c>
      <c r="B1134">
        <f t="shared" ca="1" si="35"/>
        <v>0.33976522686437077</v>
      </c>
    </row>
    <row r="1135" spans="1:2" x14ac:dyDescent="0.45">
      <c r="A1135">
        <f t="shared" ca="1" si="34"/>
        <v>0.69934815226653013</v>
      </c>
      <c r="B1135">
        <f t="shared" ca="1" si="35"/>
        <v>0.31239637892155558</v>
      </c>
    </row>
    <row r="1136" spans="1:2" x14ac:dyDescent="0.45">
      <c r="A1136">
        <f t="shared" ca="1" si="34"/>
        <v>0.51907588830275087</v>
      </c>
      <c r="B1136">
        <f t="shared" ca="1" si="35"/>
        <v>0.34865986805095556</v>
      </c>
    </row>
    <row r="1137" spans="1:2" x14ac:dyDescent="0.45">
      <c r="A1137">
        <f t="shared" ca="1" si="34"/>
        <v>0.57254257524065477</v>
      </c>
      <c r="B1137">
        <f t="shared" ca="1" si="35"/>
        <v>0.33863209262251504</v>
      </c>
    </row>
    <row r="1138" spans="1:2" x14ac:dyDescent="0.45">
      <c r="A1138">
        <f t="shared" ca="1" si="34"/>
        <v>0.20576087436241375</v>
      </c>
      <c r="B1138">
        <f t="shared" ca="1" si="35"/>
        <v>0.39058592249288365</v>
      </c>
    </row>
    <row r="1139" spans="1:2" x14ac:dyDescent="0.45">
      <c r="A1139">
        <f t="shared" ca="1" si="34"/>
        <v>0.19292886831813305</v>
      </c>
      <c r="B1139">
        <f t="shared" ca="1" si="35"/>
        <v>0.39158631812890821</v>
      </c>
    </row>
    <row r="1140" spans="1:2" x14ac:dyDescent="0.45">
      <c r="A1140">
        <f t="shared" ca="1" si="34"/>
        <v>0.69139795996568609</v>
      </c>
      <c r="B1140">
        <f t="shared" ca="1" si="35"/>
        <v>0.31412819793171148</v>
      </c>
    </row>
    <row r="1141" spans="1:2" x14ac:dyDescent="0.45">
      <c r="A1141">
        <f t="shared" ca="1" si="34"/>
        <v>0.1574115179142479</v>
      </c>
      <c r="B1141">
        <f t="shared" ca="1" si="35"/>
        <v>0.3940301986936896</v>
      </c>
    </row>
    <row r="1142" spans="1:2" x14ac:dyDescent="0.45">
      <c r="A1142">
        <f t="shared" ca="1" si="34"/>
        <v>0.31162502066011422</v>
      </c>
      <c r="B1142">
        <f t="shared" ca="1" si="35"/>
        <v>0.38003435974972077</v>
      </c>
    </row>
    <row r="1143" spans="1:2" x14ac:dyDescent="0.45">
      <c r="A1143">
        <f t="shared" ca="1" si="34"/>
        <v>0.13360485100239383</v>
      </c>
      <c r="B1143">
        <f t="shared" ca="1" si="35"/>
        <v>0.39539751173003201</v>
      </c>
    </row>
    <row r="1144" spans="1:2" x14ac:dyDescent="0.45">
      <c r="A1144">
        <f t="shared" ca="1" si="34"/>
        <v>0.19769500549075225</v>
      </c>
      <c r="B1144">
        <f t="shared" ca="1" si="35"/>
        <v>0.39122196650406166</v>
      </c>
    </row>
    <row r="1145" spans="1:2" x14ac:dyDescent="0.45">
      <c r="A1145">
        <f t="shared" ca="1" si="34"/>
        <v>0.25733954657844194</v>
      </c>
      <c r="B1145">
        <f t="shared" ca="1" si="35"/>
        <v>0.38594887969105368</v>
      </c>
    </row>
    <row r="1146" spans="1:2" x14ac:dyDescent="0.45">
      <c r="A1146">
        <f t="shared" ca="1" si="34"/>
        <v>0.97876982118462785</v>
      </c>
      <c r="B1146">
        <f t="shared" ca="1" si="35"/>
        <v>0.24710703042909277</v>
      </c>
    </row>
    <row r="1147" spans="1:2" x14ac:dyDescent="0.45">
      <c r="A1147">
        <f t="shared" ca="1" si="34"/>
        <v>1.8746343080199623E-2</v>
      </c>
      <c r="B1147">
        <f t="shared" ca="1" si="35"/>
        <v>0.39887218733871255</v>
      </c>
    </row>
    <row r="1148" spans="1:2" x14ac:dyDescent="0.45">
      <c r="A1148">
        <f t="shared" ca="1" si="34"/>
        <v>0.19327135145711694</v>
      </c>
      <c r="B1148">
        <f t="shared" ca="1" si="35"/>
        <v>0.39156042199900726</v>
      </c>
    </row>
    <row r="1149" spans="1:2" x14ac:dyDescent="0.45">
      <c r="A1149">
        <f t="shared" ca="1" si="34"/>
        <v>0.581347506621398</v>
      </c>
      <c r="B1149">
        <f t="shared" ca="1" si="35"/>
        <v>0.33691621661275256</v>
      </c>
    </row>
    <row r="1150" spans="1:2" x14ac:dyDescent="0.45">
      <c r="A1150">
        <f t="shared" ca="1" si="34"/>
        <v>0.93183281276399699</v>
      </c>
      <c r="B1150">
        <f t="shared" ca="1" si="35"/>
        <v>0.25843922251432289</v>
      </c>
    </row>
    <row r="1151" spans="1:2" x14ac:dyDescent="0.45">
      <c r="A1151">
        <f t="shared" ca="1" si="34"/>
        <v>6.5693110052400971E-2</v>
      </c>
      <c r="B1151">
        <f t="shared" ca="1" si="35"/>
        <v>0.39808237388252848</v>
      </c>
    </row>
    <row r="1152" spans="1:2" x14ac:dyDescent="0.45">
      <c r="A1152">
        <f t="shared" ca="1" si="34"/>
        <v>0.99123746276861036</v>
      </c>
      <c r="B1152">
        <f t="shared" ca="1" si="35"/>
        <v>0.24409094761697483</v>
      </c>
    </row>
    <row r="1153" spans="1:2" x14ac:dyDescent="0.45">
      <c r="A1153">
        <f t="shared" ca="1" si="34"/>
        <v>0.47094854160625788</v>
      </c>
      <c r="B1153">
        <f t="shared" ca="1" si="35"/>
        <v>0.3570659438388063</v>
      </c>
    </row>
    <row r="1154" spans="1:2" x14ac:dyDescent="0.45">
      <c r="A1154">
        <f t="shared" ca="1" si="34"/>
        <v>0.2787351762527841</v>
      </c>
      <c r="B1154">
        <f t="shared" ca="1" si="35"/>
        <v>0.38374186367896329</v>
      </c>
    </row>
    <row r="1155" spans="1:2" x14ac:dyDescent="0.45">
      <c r="A1155">
        <f t="shared" ref="A1155:A1218" ca="1" si="36">RAND()</f>
        <v>0.25887547157722313</v>
      </c>
      <c r="B1155">
        <f t="shared" ref="B1155:B1218" ca="1" si="37">_xlfn.NORM.DIST(A1155,0,1,FALSE)</f>
        <v>0.38579590684330756</v>
      </c>
    </row>
    <row r="1156" spans="1:2" x14ac:dyDescent="0.45">
      <c r="A1156">
        <f t="shared" ca="1" si="36"/>
        <v>0.12271896914306557</v>
      </c>
      <c r="B1156">
        <f t="shared" ca="1" si="37"/>
        <v>0.39594953769984925</v>
      </c>
    </row>
    <row r="1157" spans="1:2" x14ac:dyDescent="0.45">
      <c r="A1157">
        <f t="shared" ca="1" si="36"/>
        <v>0.35057898698406675</v>
      </c>
      <c r="B1157">
        <f t="shared" ca="1" si="37"/>
        <v>0.37516425099180911</v>
      </c>
    </row>
    <row r="1158" spans="1:2" x14ac:dyDescent="0.45">
      <c r="A1158">
        <f t="shared" ca="1" si="36"/>
        <v>0.12017827027375705</v>
      </c>
      <c r="B1158">
        <f t="shared" ca="1" si="37"/>
        <v>0.396071732471314</v>
      </c>
    </row>
    <row r="1159" spans="1:2" x14ac:dyDescent="0.45">
      <c r="A1159">
        <f t="shared" ca="1" si="36"/>
        <v>0.51724596368734799</v>
      </c>
      <c r="B1159">
        <f t="shared" ca="1" si="37"/>
        <v>0.34899062253075047</v>
      </c>
    </row>
    <row r="1160" spans="1:2" x14ac:dyDescent="0.45">
      <c r="A1160">
        <f t="shared" ca="1" si="36"/>
        <v>0.23547236385475045</v>
      </c>
      <c r="B1160">
        <f t="shared" ca="1" si="37"/>
        <v>0.38803406365998022</v>
      </c>
    </row>
    <row r="1161" spans="1:2" x14ac:dyDescent="0.45">
      <c r="A1161">
        <f t="shared" ca="1" si="36"/>
        <v>0.3596973846995235</v>
      </c>
      <c r="B1161">
        <f t="shared" ca="1" si="37"/>
        <v>0.37395132485482496</v>
      </c>
    </row>
    <row r="1162" spans="1:2" x14ac:dyDescent="0.45">
      <c r="A1162">
        <f t="shared" ca="1" si="36"/>
        <v>0.70300640662564018</v>
      </c>
      <c r="B1162">
        <f t="shared" ca="1" si="37"/>
        <v>0.31159608255905163</v>
      </c>
    </row>
    <row r="1163" spans="1:2" x14ac:dyDescent="0.45">
      <c r="A1163">
        <f t="shared" ca="1" si="36"/>
        <v>0.45137698982025631</v>
      </c>
      <c r="B1163">
        <f t="shared" ca="1" si="37"/>
        <v>0.36030329119477272</v>
      </c>
    </row>
    <row r="1164" spans="1:2" x14ac:dyDescent="0.45">
      <c r="A1164">
        <f t="shared" ca="1" si="36"/>
        <v>0.38959352642572942</v>
      </c>
      <c r="B1164">
        <f t="shared" ca="1" si="37"/>
        <v>0.36978626917710838</v>
      </c>
    </row>
    <row r="1165" spans="1:2" x14ac:dyDescent="0.45">
      <c r="A1165">
        <f t="shared" ca="1" si="36"/>
        <v>0.72097609732059142</v>
      </c>
      <c r="B1165">
        <f t="shared" ca="1" si="37"/>
        <v>0.30763483511686501</v>
      </c>
    </row>
    <row r="1166" spans="1:2" x14ac:dyDescent="0.45">
      <c r="A1166">
        <f t="shared" ca="1" si="36"/>
        <v>0.54835769475388219</v>
      </c>
      <c r="B1166">
        <f t="shared" ca="1" si="37"/>
        <v>0.3432533022289927</v>
      </c>
    </row>
    <row r="1167" spans="1:2" x14ac:dyDescent="0.45">
      <c r="A1167">
        <f t="shared" ca="1" si="36"/>
        <v>0.39352956271659512</v>
      </c>
      <c r="B1167">
        <f t="shared" ca="1" si="37"/>
        <v>0.36921679336373181</v>
      </c>
    </row>
    <row r="1168" spans="1:2" x14ac:dyDescent="0.45">
      <c r="A1168">
        <f t="shared" ca="1" si="36"/>
        <v>0.59701372998208802</v>
      </c>
      <c r="B1168">
        <f t="shared" ca="1" si="37"/>
        <v>0.33382070881198495</v>
      </c>
    </row>
    <row r="1169" spans="1:2" x14ac:dyDescent="0.45">
      <c r="A1169">
        <f t="shared" ca="1" si="36"/>
        <v>0.36640103363219245</v>
      </c>
      <c r="B1169">
        <f t="shared" ca="1" si="37"/>
        <v>0.37304232574528512</v>
      </c>
    </row>
    <row r="1170" spans="1:2" x14ac:dyDescent="0.45">
      <c r="A1170">
        <f t="shared" ca="1" si="36"/>
        <v>0.1453659005574347</v>
      </c>
      <c r="B1170">
        <f t="shared" ca="1" si="37"/>
        <v>0.39474939608004611</v>
      </c>
    </row>
    <row r="1171" spans="1:2" x14ac:dyDescent="0.45">
      <c r="A1171">
        <f t="shared" ca="1" si="36"/>
        <v>0.1232013656318891</v>
      </c>
      <c r="B1171">
        <f t="shared" ca="1" si="37"/>
        <v>0.3959260524305831</v>
      </c>
    </row>
    <row r="1172" spans="1:2" x14ac:dyDescent="0.45">
      <c r="A1172">
        <f t="shared" ca="1" si="36"/>
        <v>0.97687629361490069</v>
      </c>
      <c r="B1172">
        <f t="shared" ca="1" si="37"/>
        <v>0.24756498154970916</v>
      </c>
    </row>
    <row r="1173" spans="1:2" x14ac:dyDescent="0.45">
      <c r="A1173">
        <f t="shared" ca="1" si="36"/>
        <v>0.31236074883709253</v>
      </c>
      <c r="B1173">
        <f t="shared" ca="1" si="37"/>
        <v>0.37994713593045865</v>
      </c>
    </row>
    <row r="1174" spans="1:2" x14ac:dyDescent="0.45">
      <c r="A1174">
        <f t="shared" ca="1" si="36"/>
        <v>0.25526213527392871</v>
      </c>
      <c r="B1174">
        <f t="shared" ca="1" si="37"/>
        <v>0.38615442990341325</v>
      </c>
    </row>
    <row r="1175" spans="1:2" x14ac:dyDescent="0.45">
      <c r="A1175">
        <f t="shared" ca="1" si="36"/>
        <v>0.18122312837902244</v>
      </c>
      <c r="B1175">
        <f t="shared" ca="1" si="37"/>
        <v>0.39244477812443629</v>
      </c>
    </row>
    <row r="1176" spans="1:2" x14ac:dyDescent="0.45">
      <c r="A1176">
        <f t="shared" ca="1" si="36"/>
        <v>0.27270554983831874</v>
      </c>
      <c r="B1176">
        <f t="shared" ca="1" si="37"/>
        <v>0.38438036159216177</v>
      </c>
    </row>
    <row r="1177" spans="1:2" x14ac:dyDescent="0.45">
      <c r="A1177">
        <f t="shared" ca="1" si="36"/>
        <v>0.38360337888160523</v>
      </c>
      <c r="B1177">
        <f t="shared" ca="1" si="37"/>
        <v>0.37064360579781541</v>
      </c>
    </row>
    <row r="1178" spans="1:2" x14ac:dyDescent="0.45">
      <c r="A1178">
        <f t="shared" ca="1" si="36"/>
        <v>0.948964567252921</v>
      </c>
      <c r="B1178">
        <f t="shared" ca="1" si="37"/>
        <v>0.25430895111030272</v>
      </c>
    </row>
    <row r="1179" spans="1:2" x14ac:dyDescent="0.45">
      <c r="A1179">
        <f t="shared" ca="1" si="36"/>
        <v>0.58580689825146004</v>
      </c>
      <c r="B1179">
        <f t="shared" ca="1" si="37"/>
        <v>0.33604056597965049</v>
      </c>
    </row>
    <row r="1180" spans="1:2" x14ac:dyDescent="0.45">
      <c r="A1180">
        <f t="shared" ca="1" si="36"/>
        <v>0.3624266242906522</v>
      </c>
      <c r="B1180">
        <f t="shared" ca="1" si="37"/>
        <v>0.37358300548147583</v>
      </c>
    </row>
    <row r="1181" spans="1:2" x14ac:dyDescent="0.45">
      <c r="A1181">
        <f t="shared" ca="1" si="36"/>
        <v>0.18690065632024166</v>
      </c>
      <c r="B1181">
        <f t="shared" ca="1" si="37"/>
        <v>0.3920348810534548</v>
      </c>
    </row>
    <row r="1182" spans="1:2" x14ac:dyDescent="0.45">
      <c r="A1182">
        <f t="shared" ca="1" si="36"/>
        <v>0.53287404100857538</v>
      </c>
      <c r="B1182">
        <f t="shared" ca="1" si="37"/>
        <v>0.34613863499621167</v>
      </c>
    </row>
    <row r="1183" spans="1:2" x14ac:dyDescent="0.45">
      <c r="A1183">
        <f t="shared" ca="1" si="36"/>
        <v>8.4981535494774718E-2</v>
      </c>
      <c r="B1183">
        <f t="shared" ca="1" si="37"/>
        <v>0.3975043252192636</v>
      </c>
    </row>
    <row r="1184" spans="1:2" x14ac:dyDescent="0.45">
      <c r="A1184">
        <f t="shared" ca="1" si="36"/>
        <v>5.4487815278241314E-2</v>
      </c>
      <c r="B1184">
        <f t="shared" ca="1" si="37"/>
        <v>0.39835050548423939</v>
      </c>
    </row>
    <row r="1185" spans="1:2" x14ac:dyDescent="0.45">
      <c r="A1185">
        <f t="shared" ca="1" si="36"/>
        <v>0.18233193466731257</v>
      </c>
      <c r="B1185">
        <f t="shared" ca="1" si="37"/>
        <v>0.392365686468226</v>
      </c>
    </row>
    <row r="1186" spans="1:2" x14ac:dyDescent="0.45">
      <c r="A1186">
        <f t="shared" ca="1" si="36"/>
        <v>0.35757195379590812</v>
      </c>
      <c r="B1186">
        <f t="shared" ca="1" si="37"/>
        <v>0.37423647911832209</v>
      </c>
    </row>
    <row r="1187" spans="1:2" x14ac:dyDescent="0.45">
      <c r="A1187">
        <f t="shared" ca="1" si="36"/>
        <v>0.81654009409467676</v>
      </c>
      <c r="B1187">
        <f t="shared" ca="1" si="37"/>
        <v>0.28584447898503079</v>
      </c>
    </row>
    <row r="1188" spans="1:2" x14ac:dyDescent="0.45">
      <c r="A1188">
        <f t="shared" ca="1" si="36"/>
        <v>9.7266763530845513E-2</v>
      </c>
      <c r="B1188">
        <f t="shared" ca="1" si="37"/>
        <v>0.3970595756878742</v>
      </c>
    </row>
    <row r="1189" spans="1:2" x14ac:dyDescent="0.45">
      <c r="A1189">
        <f t="shared" ca="1" si="36"/>
        <v>0.19307560435259941</v>
      </c>
      <c r="B1189">
        <f t="shared" ca="1" si="37"/>
        <v>0.3915752284115116</v>
      </c>
    </row>
    <row r="1190" spans="1:2" x14ac:dyDescent="0.45">
      <c r="A1190">
        <f t="shared" ca="1" si="36"/>
        <v>0.29377005482614715</v>
      </c>
      <c r="B1190">
        <f t="shared" ca="1" si="37"/>
        <v>0.3820938745154791</v>
      </c>
    </row>
    <row r="1191" spans="1:2" x14ac:dyDescent="0.45">
      <c r="A1191">
        <f t="shared" ca="1" si="36"/>
        <v>0.50380246954025842</v>
      </c>
      <c r="B1191">
        <f t="shared" ca="1" si="37"/>
        <v>0.35139406345182306</v>
      </c>
    </row>
    <row r="1192" spans="1:2" x14ac:dyDescent="0.45">
      <c r="A1192">
        <f t="shared" ca="1" si="36"/>
        <v>0.48824711701638712</v>
      </c>
      <c r="B1192">
        <f t="shared" ca="1" si="37"/>
        <v>0.35411585094092624</v>
      </c>
    </row>
    <row r="1193" spans="1:2" x14ac:dyDescent="0.45">
      <c r="A1193">
        <f t="shared" ca="1" si="36"/>
        <v>0.48442559573468091</v>
      </c>
      <c r="B1193">
        <f t="shared" ca="1" si="37"/>
        <v>0.35477460306213365</v>
      </c>
    </row>
    <row r="1194" spans="1:2" x14ac:dyDescent="0.45">
      <c r="A1194">
        <f t="shared" ca="1" si="36"/>
        <v>0.16990159797377102</v>
      </c>
      <c r="B1194">
        <f t="shared" ca="1" si="37"/>
        <v>0.39322559068484719</v>
      </c>
    </row>
    <row r="1195" spans="1:2" x14ac:dyDescent="0.45">
      <c r="A1195">
        <f t="shared" ca="1" si="36"/>
        <v>0.72671567076851162</v>
      </c>
      <c r="B1195">
        <f t="shared" ca="1" si="37"/>
        <v>0.30635939698173031</v>
      </c>
    </row>
    <row r="1196" spans="1:2" x14ac:dyDescent="0.45">
      <c r="A1196">
        <f t="shared" ca="1" si="36"/>
        <v>0.37987488760086441</v>
      </c>
      <c r="B1196">
        <f t="shared" ca="1" si="37"/>
        <v>0.37117152253581132</v>
      </c>
    </row>
    <row r="1197" spans="1:2" x14ac:dyDescent="0.45">
      <c r="A1197">
        <f t="shared" ca="1" si="36"/>
        <v>0.42180643182802258</v>
      </c>
      <c r="B1197">
        <f t="shared" ca="1" si="37"/>
        <v>0.36498505692456107</v>
      </c>
    </row>
    <row r="1198" spans="1:2" x14ac:dyDescent="0.45">
      <c r="A1198">
        <f t="shared" ca="1" si="36"/>
        <v>0.11688289997707235</v>
      </c>
      <c r="B1198">
        <f t="shared" ca="1" si="37"/>
        <v>0.39622646916756071</v>
      </c>
    </row>
    <row r="1199" spans="1:2" x14ac:dyDescent="0.45">
      <c r="A1199">
        <f t="shared" ca="1" si="36"/>
        <v>0.92516198651550752</v>
      </c>
      <c r="B1199">
        <f t="shared" ca="1" si="37"/>
        <v>0.26004492255036254</v>
      </c>
    </row>
    <row r="1200" spans="1:2" x14ac:dyDescent="0.45">
      <c r="A1200">
        <f t="shared" ca="1" si="36"/>
        <v>0.90053142415018472</v>
      </c>
      <c r="B1200">
        <f t="shared" ca="1" si="37"/>
        <v>0.26595797905801943</v>
      </c>
    </row>
    <row r="1201" spans="1:2" x14ac:dyDescent="0.45">
      <c r="A1201">
        <f t="shared" ca="1" si="36"/>
        <v>0.18254769757069078</v>
      </c>
      <c r="B1201">
        <f t="shared" ca="1" si="37"/>
        <v>0.39235024178960781</v>
      </c>
    </row>
    <row r="1202" spans="1:2" x14ac:dyDescent="0.45">
      <c r="A1202">
        <f t="shared" ca="1" si="36"/>
        <v>0.80839530420700123</v>
      </c>
      <c r="B1202">
        <f t="shared" ca="1" si="37"/>
        <v>0.28774229250179528</v>
      </c>
    </row>
    <row r="1203" spans="1:2" x14ac:dyDescent="0.45">
      <c r="A1203">
        <f t="shared" ca="1" si="36"/>
        <v>0.56789576244011741</v>
      </c>
      <c r="B1203">
        <f t="shared" ca="1" si="37"/>
        <v>0.33953055647008223</v>
      </c>
    </row>
    <row r="1204" spans="1:2" x14ac:dyDescent="0.45">
      <c r="A1204">
        <f t="shared" ca="1" si="36"/>
        <v>3.8942358865160176E-2</v>
      </c>
      <c r="B1204">
        <f t="shared" ca="1" si="37"/>
        <v>0.39863989561506286</v>
      </c>
    </row>
    <row r="1205" spans="1:2" x14ac:dyDescent="0.45">
      <c r="A1205">
        <f t="shared" ca="1" si="36"/>
        <v>0.98167516332764992</v>
      </c>
      <c r="B1205">
        <f t="shared" ca="1" si="37"/>
        <v>0.2464042999567527</v>
      </c>
    </row>
    <row r="1206" spans="1:2" x14ac:dyDescent="0.45">
      <c r="A1206">
        <f t="shared" ca="1" si="36"/>
        <v>0.19237054003259846</v>
      </c>
      <c r="B1206">
        <f t="shared" ca="1" si="37"/>
        <v>0.3916284401152515</v>
      </c>
    </row>
    <row r="1207" spans="1:2" x14ac:dyDescent="0.45">
      <c r="A1207">
        <f t="shared" ca="1" si="36"/>
        <v>0.21337816679440835</v>
      </c>
      <c r="B1207">
        <f t="shared" ca="1" si="37"/>
        <v>0.38996290715644477</v>
      </c>
    </row>
    <row r="1208" spans="1:2" x14ac:dyDescent="0.45">
      <c r="A1208">
        <f t="shared" ca="1" si="36"/>
        <v>0.68480612102717042</v>
      </c>
      <c r="B1208">
        <f t="shared" ca="1" si="37"/>
        <v>0.31555627510517925</v>
      </c>
    </row>
    <row r="1209" spans="1:2" x14ac:dyDescent="0.45">
      <c r="A1209">
        <f t="shared" ca="1" si="36"/>
        <v>0.44336697428992344</v>
      </c>
      <c r="B1209">
        <f t="shared" ca="1" si="37"/>
        <v>0.36159673849623036</v>
      </c>
    </row>
    <row r="1210" spans="1:2" x14ac:dyDescent="0.45">
      <c r="A1210">
        <f t="shared" ca="1" si="36"/>
        <v>0.43136597236146834</v>
      </c>
      <c r="B1210">
        <f t="shared" ca="1" si="37"/>
        <v>0.36349969020660733</v>
      </c>
    </row>
    <row r="1211" spans="1:2" x14ac:dyDescent="0.45">
      <c r="A1211">
        <f t="shared" ca="1" si="36"/>
        <v>0.81391070023644696</v>
      </c>
      <c r="B1211">
        <f t="shared" ca="1" si="37"/>
        <v>0.28645785770144716</v>
      </c>
    </row>
    <row r="1212" spans="1:2" x14ac:dyDescent="0.45">
      <c r="A1212">
        <f t="shared" ca="1" si="36"/>
        <v>6.4863274416115946E-4</v>
      </c>
      <c r="B1212">
        <f t="shared" ca="1" si="37"/>
        <v>0.39894219647905843</v>
      </c>
    </row>
    <row r="1213" spans="1:2" x14ac:dyDescent="0.45">
      <c r="A1213">
        <f t="shared" ca="1" si="36"/>
        <v>0.62922297450620457</v>
      </c>
      <c r="B1213">
        <f t="shared" ca="1" si="37"/>
        <v>0.32729305753237015</v>
      </c>
    </row>
    <row r="1214" spans="1:2" x14ac:dyDescent="0.45">
      <c r="A1214">
        <f t="shared" ca="1" si="36"/>
        <v>0.57186125489023554</v>
      </c>
      <c r="B1214">
        <f t="shared" ca="1" si="37"/>
        <v>0.33876413503201708</v>
      </c>
    </row>
    <row r="1215" spans="1:2" x14ac:dyDescent="0.45">
      <c r="A1215">
        <f t="shared" ca="1" si="36"/>
        <v>0.75668683489028354</v>
      </c>
      <c r="B1215">
        <f t="shared" ca="1" si="37"/>
        <v>0.29962427190457763</v>
      </c>
    </row>
    <row r="1216" spans="1:2" x14ac:dyDescent="0.45">
      <c r="A1216">
        <f t="shared" ca="1" si="36"/>
        <v>0.68385472976787776</v>
      </c>
      <c r="B1216">
        <f t="shared" ca="1" si="37"/>
        <v>0.315761789956919</v>
      </c>
    </row>
    <row r="1217" spans="1:2" x14ac:dyDescent="0.45">
      <c r="A1217">
        <f t="shared" ca="1" si="36"/>
        <v>0.68272631771647951</v>
      </c>
      <c r="B1217">
        <f t="shared" ca="1" si="37"/>
        <v>0.31600534668281949</v>
      </c>
    </row>
    <row r="1218" spans="1:2" x14ac:dyDescent="0.45">
      <c r="A1218">
        <f t="shared" ca="1" si="36"/>
        <v>0.82927928680814467</v>
      </c>
      <c r="B1218">
        <f t="shared" ca="1" si="37"/>
        <v>0.2828635647431525</v>
      </c>
    </row>
    <row r="1219" spans="1:2" x14ac:dyDescent="0.45">
      <c r="A1219">
        <f t="shared" ref="A1219:A1282" ca="1" si="38">RAND()</f>
        <v>0.89432872628360904</v>
      </c>
      <c r="B1219">
        <f t="shared" ref="B1219:B1282" ca="1" si="39">_xlfn.NORM.DIST(A1219,0,1,FALSE)</f>
        <v>0.26744255896844754</v>
      </c>
    </row>
    <row r="1220" spans="1:2" x14ac:dyDescent="0.45">
      <c r="A1220">
        <f t="shared" ca="1" si="38"/>
        <v>0.55017433728553988</v>
      </c>
      <c r="B1220">
        <f t="shared" ca="1" si="39"/>
        <v>0.34291096803929405</v>
      </c>
    </row>
    <row r="1221" spans="1:2" x14ac:dyDescent="0.45">
      <c r="A1221">
        <f t="shared" ca="1" si="38"/>
        <v>0.17875828199752042</v>
      </c>
      <c r="B1221">
        <f t="shared" ca="1" si="39"/>
        <v>0.39261892465699849</v>
      </c>
    </row>
    <row r="1222" spans="1:2" x14ac:dyDescent="0.45">
      <c r="A1222">
        <f t="shared" ca="1" si="38"/>
        <v>0.91308432772292092</v>
      </c>
      <c r="B1222">
        <f t="shared" ca="1" si="39"/>
        <v>0.26294772574884329</v>
      </c>
    </row>
    <row r="1223" spans="1:2" x14ac:dyDescent="0.45">
      <c r="A1223">
        <f t="shared" ca="1" si="38"/>
        <v>0.29712114992923733</v>
      </c>
      <c r="B1223">
        <f t="shared" ca="1" si="39"/>
        <v>0.3817157634509451</v>
      </c>
    </row>
    <row r="1224" spans="1:2" x14ac:dyDescent="0.45">
      <c r="A1224">
        <f t="shared" ca="1" si="38"/>
        <v>0.91541962835030799</v>
      </c>
      <c r="B1224">
        <f t="shared" ca="1" si="39"/>
        <v>0.26238691725187197</v>
      </c>
    </row>
    <row r="1225" spans="1:2" x14ac:dyDescent="0.45">
      <c r="A1225">
        <f t="shared" ca="1" si="38"/>
        <v>0.82287695971575514</v>
      </c>
      <c r="B1225">
        <f t="shared" ca="1" si="39"/>
        <v>0.28436354294880689</v>
      </c>
    </row>
    <row r="1226" spans="1:2" x14ac:dyDescent="0.45">
      <c r="A1226">
        <f t="shared" ca="1" si="38"/>
        <v>0.51236170033379957</v>
      </c>
      <c r="B1226">
        <f t="shared" ca="1" si="39"/>
        <v>0.3498692417897214</v>
      </c>
    </row>
    <row r="1227" spans="1:2" x14ac:dyDescent="0.45">
      <c r="A1227">
        <f t="shared" ca="1" si="38"/>
        <v>0.80474387475764297</v>
      </c>
      <c r="B1227">
        <f t="shared" ca="1" si="39"/>
        <v>0.28859098065723782</v>
      </c>
    </row>
    <row r="1228" spans="1:2" x14ac:dyDescent="0.45">
      <c r="A1228">
        <f t="shared" ca="1" si="38"/>
        <v>0.32276627771000099</v>
      </c>
      <c r="B1228">
        <f t="shared" ca="1" si="39"/>
        <v>0.37869370448912121</v>
      </c>
    </row>
    <row r="1229" spans="1:2" x14ac:dyDescent="0.45">
      <c r="A1229">
        <f t="shared" ca="1" si="38"/>
        <v>0.10046053707797509</v>
      </c>
      <c r="B1229">
        <f t="shared" ca="1" si="39"/>
        <v>0.39693422466756606</v>
      </c>
    </row>
    <row r="1230" spans="1:2" x14ac:dyDescent="0.45">
      <c r="A1230">
        <f t="shared" ca="1" si="38"/>
        <v>0.47592760221459174</v>
      </c>
      <c r="B1230">
        <f t="shared" ca="1" si="39"/>
        <v>0.35622523183869587</v>
      </c>
    </row>
    <row r="1231" spans="1:2" x14ac:dyDescent="0.45">
      <c r="A1231">
        <f t="shared" ca="1" si="38"/>
        <v>0.39280592221866173</v>
      </c>
      <c r="B1231">
        <f t="shared" ca="1" si="39"/>
        <v>0.3693218549542488</v>
      </c>
    </row>
    <row r="1232" spans="1:2" x14ac:dyDescent="0.45">
      <c r="A1232">
        <f t="shared" ca="1" si="38"/>
        <v>0.82610511866451752</v>
      </c>
      <c r="B1232">
        <f t="shared" ca="1" si="39"/>
        <v>0.28360769064929237</v>
      </c>
    </row>
    <row r="1233" spans="1:2" x14ac:dyDescent="0.45">
      <c r="A1233">
        <f t="shared" ca="1" si="38"/>
        <v>0.39751505096193451</v>
      </c>
      <c r="B1233">
        <f t="shared" ca="1" si="39"/>
        <v>0.36863523714274943</v>
      </c>
    </row>
    <row r="1234" spans="1:2" x14ac:dyDescent="0.45">
      <c r="A1234">
        <f t="shared" ca="1" si="38"/>
        <v>0.3533189948584865</v>
      </c>
      <c r="B1234">
        <f t="shared" ca="1" si="39"/>
        <v>0.37480263835740063</v>
      </c>
    </row>
    <row r="1235" spans="1:2" x14ac:dyDescent="0.45">
      <c r="A1235">
        <f t="shared" ca="1" si="38"/>
        <v>0.59298878502960028</v>
      </c>
      <c r="B1235">
        <f t="shared" ca="1" si="39"/>
        <v>0.3346211164824085</v>
      </c>
    </row>
    <row r="1236" spans="1:2" x14ac:dyDescent="0.45">
      <c r="A1236">
        <f t="shared" ca="1" si="38"/>
        <v>0.34762522097070303</v>
      </c>
      <c r="B1236">
        <f t="shared" ca="1" si="39"/>
        <v>0.37555130711080159</v>
      </c>
    </row>
    <row r="1237" spans="1:2" x14ac:dyDescent="0.45">
      <c r="A1237">
        <f t="shared" ca="1" si="38"/>
        <v>0.41600913499155934</v>
      </c>
      <c r="B1237">
        <f t="shared" ca="1" si="39"/>
        <v>0.3658725122659825</v>
      </c>
    </row>
    <row r="1238" spans="1:2" x14ac:dyDescent="0.45">
      <c r="A1238">
        <f t="shared" ca="1" si="38"/>
        <v>0.49458693881125992</v>
      </c>
      <c r="B1238">
        <f t="shared" ca="1" si="39"/>
        <v>0.35301432108494868</v>
      </c>
    </row>
    <row r="1239" spans="1:2" x14ac:dyDescent="0.45">
      <c r="A1239">
        <f t="shared" ca="1" si="38"/>
        <v>0.93562224938565419</v>
      </c>
      <c r="B1239">
        <f t="shared" ca="1" si="39"/>
        <v>0.25752640254548037</v>
      </c>
    </row>
    <row r="1240" spans="1:2" x14ac:dyDescent="0.45">
      <c r="A1240">
        <f t="shared" ca="1" si="38"/>
        <v>5.1062293246959323E-2</v>
      </c>
      <c r="B1240">
        <f t="shared" ca="1" si="39"/>
        <v>0.39842252663944216</v>
      </c>
    </row>
    <row r="1241" spans="1:2" x14ac:dyDescent="0.45">
      <c r="A1241">
        <f t="shared" ca="1" si="38"/>
        <v>0.30453625566356557</v>
      </c>
      <c r="B1241">
        <f t="shared" ca="1" si="39"/>
        <v>0.38086522800207862</v>
      </c>
    </row>
    <row r="1242" spans="1:2" x14ac:dyDescent="0.45">
      <c r="A1242">
        <f t="shared" ca="1" si="38"/>
        <v>0.48200262088113976</v>
      </c>
      <c r="B1242">
        <f t="shared" ca="1" si="39"/>
        <v>0.35519022197278005</v>
      </c>
    </row>
    <row r="1243" spans="1:2" x14ac:dyDescent="0.45">
      <c r="A1243">
        <f t="shared" ca="1" si="38"/>
        <v>0.46497896915943149</v>
      </c>
      <c r="B1243">
        <f t="shared" ca="1" si="39"/>
        <v>0.35806481764880776</v>
      </c>
    </row>
    <row r="1244" spans="1:2" x14ac:dyDescent="0.45">
      <c r="A1244">
        <f t="shared" ca="1" si="38"/>
        <v>2.2512869720974549E-2</v>
      </c>
      <c r="B1244">
        <f t="shared" ca="1" si="39"/>
        <v>0.39884119539121377</v>
      </c>
    </row>
    <row r="1245" spans="1:2" x14ac:dyDescent="0.45">
      <c r="A1245">
        <f t="shared" ca="1" si="38"/>
        <v>0.10077756149106687</v>
      </c>
      <c r="B1245">
        <f t="shared" ca="1" si="39"/>
        <v>0.39692156318572375</v>
      </c>
    </row>
    <row r="1246" spans="1:2" x14ac:dyDescent="0.45">
      <c r="A1246">
        <f t="shared" ca="1" si="38"/>
        <v>0.39811601357826532</v>
      </c>
      <c r="B1246">
        <f t="shared" ca="1" si="39"/>
        <v>0.3685471172162858</v>
      </c>
    </row>
    <row r="1247" spans="1:2" x14ac:dyDescent="0.45">
      <c r="A1247">
        <f t="shared" ca="1" si="38"/>
        <v>0.24844037317778755</v>
      </c>
      <c r="B1247">
        <f t="shared" ca="1" si="39"/>
        <v>0.38681844023447587</v>
      </c>
    </row>
    <row r="1248" spans="1:2" x14ac:dyDescent="0.45">
      <c r="A1248">
        <f t="shared" ca="1" si="38"/>
        <v>0.33827596849691821</v>
      </c>
      <c r="B1248">
        <f t="shared" ca="1" si="39"/>
        <v>0.37675738167463135</v>
      </c>
    </row>
    <row r="1249" spans="1:2" x14ac:dyDescent="0.45">
      <c r="A1249">
        <f t="shared" ca="1" si="38"/>
        <v>0.3405274696483539</v>
      </c>
      <c r="B1249">
        <f t="shared" ca="1" si="39"/>
        <v>0.37646958746236053</v>
      </c>
    </row>
    <row r="1250" spans="1:2" x14ac:dyDescent="0.45">
      <c r="A1250">
        <f t="shared" ca="1" si="38"/>
        <v>0.85709688469746614</v>
      </c>
      <c r="B1250">
        <f t="shared" ca="1" si="39"/>
        <v>0.27630607285588382</v>
      </c>
    </row>
    <row r="1251" spans="1:2" x14ac:dyDescent="0.45">
      <c r="A1251">
        <f t="shared" ca="1" si="38"/>
        <v>2.3812594292728084E-2</v>
      </c>
      <c r="B1251">
        <f t="shared" ca="1" si="39"/>
        <v>0.39882918838918779</v>
      </c>
    </row>
    <row r="1252" spans="1:2" x14ac:dyDescent="0.45">
      <c r="A1252">
        <f t="shared" ca="1" si="38"/>
        <v>7.2978537740041816E-2</v>
      </c>
      <c r="B1252">
        <f t="shared" ca="1" si="39"/>
        <v>0.39788133688219474</v>
      </c>
    </row>
    <row r="1253" spans="1:2" x14ac:dyDescent="0.45">
      <c r="A1253">
        <f t="shared" ca="1" si="38"/>
        <v>0.41695819773130649</v>
      </c>
      <c r="B1253">
        <f t="shared" ca="1" si="39"/>
        <v>0.36572792273433863</v>
      </c>
    </row>
    <row r="1254" spans="1:2" x14ac:dyDescent="0.45">
      <c r="A1254">
        <f t="shared" ca="1" si="38"/>
        <v>6.4797224752507376E-2</v>
      </c>
      <c r="B1254">
        <f t="shared" ca="1" si="39"/>
        <v>0.39810564334770415</v>
      </c>
    </row>
    <row r="1255" spans="1:2" x14ac:dyDescent="0.45">
      <c r="A1255">
        <f t="shared" ca="1" si="38"/>
        <v>0.82489266648244142</v>
      </c>
      <c r="B1255">
        <f t="shared" ca="1" si="39"/>
        <v>0.28389168942901077</v>
      </c>
    </row>
    <row r="1256" spans="1:2" x14ac:dyDescent="0.45">
      <c r="A1256">
        <f t="shared" ca="1" si="38"/>
        <v>2.5622929495057289E-2</v>
      </c>
      <c r="B1256">
        <f t="shared" ca="1" si="39"/>
        <v>0.39881134220550035</v>
      </c>
    </row>
    <row r="1257" spans="1:2" x14ac:dyDescent="0.45">
      <c r="A1257">
        <f t="shared" ca="1" si="38"/>
        <v>0.86819198464591885</v>
      </c>
      <c r="B1257">
        <f t="shared" ca="1" si="39"/>
        <v>0.27367412798666824</v>
      </c>
    </row>
    <row r="1258" spans="1:2" x14ac:dyDescent="0.45">
      <c r="A1258">
        <f t="shared" ca="1" si="38"/>
        <v>0.97309896957439845</v>
      </c>
      <c r="B1258">
        <f t="shared" ca="1" si="39"/>
        <v>0.24847840577823432</v>
      </c>
    </row>
    <row r="1259" spans="1:2" x14ac:dyDescent="0.45">
      <c r="A1259">
        <f t="shared" ca="1" si="38"/>
        <v>0.88537224785738089</v>
      </c>
      <c r="B1259">
        <f t="shared" ca="1" si="39"/>
        <v>0.26958257310736933</v>
      </c>
    </row>
    <row r="1260" spans="1:2" x14ac:dyDescent="0.45">
      <c r="A1260">
        <f t="shared" ca="1" si="38"/>
        <v>4.5693210149910679E-2</v>
      </c>
      <c r="B1260">
        <f t="shared" ca="1" si="39"/>
        <v>0.39852602800885872</v>
      </c>
    </row>
    <row r="1261" spans="1:2" x14ac:dyDescent="0.45">
      <c r="A1261">
        <f t="shared" ca="1" si="38"/>
        <v>0.28179470409013263</v>
      </c>
      <c r="B1261">
        <f t="shared" ca="1" si="39"/>
        <v>0.38341295436141343</v>
      </c>
    </row>
    <row r="1262" spans="1:2" x14ac:dyDescent="0.45">
      <c r="A1262">
        <f t="shared" ca="1" si="38"/>
        <v>0.49126986667359729</v>
      </c>
      <c r="B1262">
        <f t="shared" ca="1" si="39"/>
        <v>0.35359199955926685</v>
      </c>
    </row>
    <row r="1263" spans="1:2" x14ac:dyDescent="0.45">
      <c r="A1263">
        <f t="shared" ca="1" si="38"/>
        <v>0.56384408625945603</v>
      </c>
      <c r="B1263">
        <f t="shared" ca="1" si="39"/>
        <v>0.34030989860854782</v>
      </c>
    </row>
    <row r="1264" spans="1:2" x14ac:dyDescent="0.45">
      <c r="A1264">
        <f t="shared" ca="1" si="38"/>
        <v>0.37220525582776776</v>
      </c>
      <c r="B1264">
        <f t="shared" ca="1" si="39"/>
        <v>0.37224355937893644</v>
      </c>
    </row>
    <row r="1265" spans="1:2" x14ac:dyDescent="0.45">
      <c r="A1265">
        <f t="shared" ca="1" si="38"/>
        <v>0.41927566998361421</v>
      </c>
      <c r="B1265">
        <f t="shared" ca="1" si="39"/>
        <v>0.36537371338022184</v>
      </c>
    </row>
    <row r="1266" spans="1:2" x14ac:dyDescent="0.45">
      <c r="A1266">
        <f t="shared" ca="1" si="38"/>
        <v>0.17191637471222698</v>
      </c>
      <c r="B1266">
        <f t="shared" ca="1" si="39"/>
        <v>0.39309020933846983</v>
      </c>
    </row>
    <row r="1267" spans="1:2" x14ac:dyDescent="0.45">
      <c r="A1267">
        <f t="shared" ca="1" si="38"/>
        <v>0.23665059225775187</v>
      </c>
      <c r="B1267">
        <f t="shared" ca="1" si="39"/>
        <v>0.38792615306996209</v>
      </c>
    </row>
    <row r="1268" spans="1:2" x14ac:dyDescent="0.45">
      <c r="A1268">
        <f t="shared" ca="1" si="38"/>
        <v>0.96721135877232045</v>
      </c>
      <c r="B1268">
        <f t="shared" ca="1" si="39"/>
        <v>0.24990174972282336</v>
      </c>
    </row>
    <row r="1269" spans="1:2" x14ac:dyDescent="0.45">
      <c r="A1269">
        <f t="shared" ca="1" si="38"/>
        <v>0.92062734393642287</v>
      </c>
      <c r="B1269">
        <f t="shared" ca="1" si="39"/>
        <v>0.26113549030674171</v>
      </c>
    </row>
    <row r="1270" spans="1:2" x14ac:dyDescent="0.45">
      <c r="A1270">
        <f t="shared" ca="1" si="38"/>
        <v>5.5869040526916547E-2</v>
      </c>
      <c r="B1270">
        <f t="shared" ca="1" si="39"/>
        <v>0.39832014682031619</v>
      </c>
    </row>
    <row r="1271" spans="1:2" x14ac:dyDescent="0.45">
      <c r="A1271">
        <f t="shared" ca="1" si="38"/>
        <v>0.64458840398587558</v>
      </c>
      <c r="B1271">
        <f t="shared" ca="1" si="39"/>
        <v>0.32410568163734821</v>
      </c>
    </row>
    <row r="1272" spans="1:2" x14ac:dyDescent="0.45">
      <c r="A1272">
        <f t="shared" ca="1" si="38"/>
        <v>0.28295396754178015</v>
      </c>
      <c r="B1272">
        <f t="shared" ca="1" si="39"/>
        <v>0.38328746610985209</v>
      </c>
    </row>
    <row r="1273" spans="1:2" x14ac:dyDescent="0.45">
      <c r="A1273">
        <f t="shared" ca="1" si="38"/>
        <v>0.69737811983675757</v>
      </c>
      <c r="B1273">
        <f t="shared" ca="1" si="39"/>
        <v>0.31282646903365979</v>
      </c>
    </row>
    <row r="1274" spans="1:2" x14ac:dyDescent="0.45">
      <c r="A1274">
        <f t="shared" ca="1" si="38"/>
        <v>0.53830675819466678</v>
      </c>
      <c r="B1274">
        <f t="shared" ca="1" si="39"/>
        <v>0.34513293540129975</v>
      </c>
    </row>
    <row r="1275" spans="1:2" x14ac:dyDescent="0.45">
      <c r="A1275">
        <f t="shared" ca="1" si="38"/>
        <v>0.49622082333878659</v>
      </c>
      <c r="B1275">
        <f t="shared" ca="1" si="39"/>
        <v>0.35272869535013213</v>
      </c>
    </row>
    <row r="1276" spans="1:2" x14ac:dyDescent="0.45">
      <c r="A1276">
        <f t="shared" ca="1" si="38"/>
        <v>0.91788642889008509</v>
      </c>
      <c r="B1276">
        <f t="shared" ca="1" si="39"/>
        <v>0.26179427819611994</v>
      </c>
    </row>
    <row r="1277" spans="1:2" x14ac:dyDescent="0.45">
      <c r="A1277">
        <f t="shared" ca="1" si="38"/>
        <v>0.7167165673617536</v>
      </c>
      <c r="B1277">
        <f t="shared" ca="1" si="39"/>
        <v>0.30857824041926962</v>
      </c>
    </row>
    <row r="1278" spans="1:2" x14ac:dyDescent="0.45">
      <c r="A1278">
        <f t="shared" ca="1" si="38"/>
        <v>1.0571987352641421E-2</v>
      </c>
      <c r="B1278">
        <f t="shared" ca="1" si="39"/>
        <v>0.3989199867500739</v>
      </c>
    </row>
    <row r="1279" spans="1:2" x14ac:dyDescent="0.45">
      <c r="A1279">
        <f t="shared" ca="1" si="38"/>
        <v>0.96089293521039065</v>
      </c>
      <c r="B1279">
        <f t="shared" ca="1" si="39"/>
        <v>0.25142861928346882</v>
      </c>
    </row>
    <row r="1280" spans="1:2" x14ac:dyDescent="0.45">
      <c r="A1280">
        <f t="shared" ca="1" si="38"/>
        <v>0.68251916910674071</v>
      </c>
      <c r="B1280">
        <f t="shared" ca="1" si="39"/>
        <v>0.31605003437362478</v>
      </c>
    </row>
    <row r="1281" spans="1:2" x14ac:dyDescent="0.45">
      <c r="A1281">
        <f t="shared" ca="1" si="38"/>
        <v>0.20133370726424227</v>
      </c>
      <c r="B1281">
        <f t="shared" ca="1" si="39"/>
        <v>0.39093805289385697</v>
      </c>
    </row>
    <row r="1282" spans="1:2" x14ac:dyDescent="0.45">
      <c r="A1282">
        <f t="shared" ca="1" si="38"/>
        <v>0.84125106442625985</v>
      </c>
      <c r="B1282">
        <f t="shared" ca="1" si="39"/>
        <v>0.28004913476514803</v>
      </c>
    </row>
    <row r="1283" spans="1:2" x14ac:dyDescent="0.45">
      <c r="A1283">
        <f t="shared" ref="A1283:A1346" ca="1" si="40">RAND()</f>
        <v>0.21340168671882742</v>
      </c>
      <c r="B1283">
        <f t="shared" ref="B1283:B1346" ca="1" si="41">_xlfn.NORM.DIST(A1283,0,1,FALSE)</f>
        <v>0.38996094997069192</v>
      </c>
    </row>
    <row r="1284" spans="1:2" x14ac:dyDescent="0.45">
      <c r="A1284">
        <f t="shared" ca="1" si="40"/>
        <v>0.67096500280711424</v>
      </c>
      <c r="B1284">
        <f t="shared" ca="1" si="41"/>
        <v>0.31853097667252966</v>
      </c>
    </row>
    <row r="1285" spans="1:2" x14ac:dyDescent="0.45">
      <c r="A1285">
        <f t="shared" ca="1" si="40"/>
        <v>0.55188115993275877</v>
      </c>
      <c r="B1285">
        <f t="shared" ca="1" si="41"/>
        <v>0.34258860961061138</v>
      </c>
    </row>
    <row r="1286" spans="1:2" x14ac:dyDescent="0.45">
      <c r="A1286">
        <f t="shared" ca="1" si="40"/>
        <v>0.63767750689420044</v>
      </c>
      <c r="B1286">
        <f t="shared" ca="1" si="41"/>
        <v>0.32554491647721012</v>
      </c>
    </row>
    <row r="1287" spans="1:2" x14ac:dyDescent="0.45">
      <c r="A1287">
        <f t="shared" ca="1" si="40"/>
        <v>0.93671427762362247</v>
      </c>
      <c r="B1287">
        <f t="shared" ca="1" si="41"/>
        <v>0.25726326212248268</v>
      </c>
    </row>
    <row r="1288" spans="1:2" x14ac:dyDescent="0.45">
      <c r="A1288">
        <f t="shared" ca="1" si="40"/>
        <v>0.49535342319930886</v>
      </c>
      <c r="B1288">
        <f t="shared" ca="1" si="41"/>
        <v>0.35288041747251137</v>
      </c>
    </row>
    <row r="1289" spans="1:2" x14ac:dyDescent="0.45">
      <c r="A1289">
        <f t="shared" ca="1" si="40"/>
        <v>9.1041204379705087E-2</v>
      </c>
      <c r="B1289">
        <f t="shared" ca="1" si="41"/>
        <v>0.3972923848289896</v>
      </c>
    </row>
    <row r="1290" spans="1:2" x14ac:dyDescent="0.45">
      <c r="A1290">
        <f t="shared" ca="1" si="40"/>
        <v>0.50033998819935988</v>
      </c>
      <c r="B1290">
        <f t="shared" ca="1" si="41"/>
        <v>0.35200546247824621</v>
      </c>
    </row>
    <row r="1291" spans="1:2" x14ac:dyDescent="0.45">
      <c r="A1291">
        <f t="shared" ca="1" si="40"/>
        <v>0.41535761281581407</v>
      </c>
      <c r="B1291">
        <f t="shared" ca="1" si="41"/>
        <v>0.36597161381659343</v>
      </c>
    </row>
    <row r="1292" spans="1:2" x14ac:dyDescent="0.45">
      <c r="A1292">
        <f t="shared" ca="1" si="40"/>
        <v>8.0150459371605476E-2</v>
      </c>
      <c r="B1292">
        <f t="shared" ca="1" si="41"/>
        <v>0.39766291441261914</v>
      </c>
    </row>
    <row r="1293" spans="1:2" x14ac:dyDescent="0.45">
      <c r="A1293">
        <f t="shared" ca="1" si="40"/>
        <v>0.48263493742796193</v>
      </c>
      <c r="B1293">
        <f t="shared" ca="1" si="41"/>
        <v>0.35508191323453381</v>
      </c>
    </row>
    <row r="1294" spans="1:2" x14ac:dyDescent="0.45">
      <c r="A1294">
        <f t="shared" ca="1" si="40"/>
        <v>0.63877009157577735</v>
      </c>
      <c r="B1294">
        <f t="shared" ca="1" si="41"/>
        <v>0.32531798872606149</v>
      </c>
    </row>
    <row r="1295" spans="1:2" x14ac:dyDescent="0.45">
      <c r="A1295">
        <f t="shared" ca="1" si="40"/>
        <v>0.96261276801806672</v>
      </c>
      <c r="B1295">
        <f t="shared" ca="1" si="41"/>
        <v>0.25101308649470078</v>
      </c>
    </row>
    <row r="1296" spans="1:2" x14ac:dyDescent="0.45">
      <c r="A1296">
        <f t="shared" ca="1" si="40"/>
        <v>0.42582097005564001</v>
      </c>
      <c r="B1296">
        <f t="shared" ca="1" si="41"/>
        <v>0.36436459338113109</v>
      </c>
    </row>
    <row r="1297" spans="1:2" x14ac:dyDescent="0.45">
      <c r="A1297">
        <f t="shared" ca="1" si="40"/>
        <v>0.36964780362457583</v>
      </c>
      <c r="B1297">
        <f t="shared" ca="1" si="41"/>
        <v>0.37259684716444708</v>
      </c>
    </row>
    <row r="1298" spans="1:2" x14ac:dyDescent="0.45">
      <c r="A1298">
        <f t="shared" ca="1" si="40"/>
        <v>0.95989906064075581</v>
      </c>
      <c r="B1298">
        <f t="shared" ca="1" si="41"/>
        <v>0.25166872578333049</v>
      </c>
    </row>
    <row r="1299" spans="1:2" x14ac:dyDescent="0.45">
      <c r="A1299">
        <f t="shared" ca="1" si="40"/>
        <v>0.99694666713614111</v>
      </c>
      <c r="B1299">
        <f t="shared" ca="1" si="41"/>
        <v>0.24270953938670162</v>
      </c>
    </row>
    <row r="1300" spans="1:2" x14ac:dyDescent="0.45">
      <c r="A1300">
        <f t="shared" ca="1" si="40"/>
        <v>0.75839551187926679</v>
      </c>
      <c r="B1300">
        <f t="shared" ca="1" si="41"/>
        <v>0.29923669118813834</v>
      </c>
    </row>
    <row r="1301" spans="1:2" x14ac:dyDescent="0.45">
      <c r="A1301">
        <f t="shared" ca="1" si="40"/>
        <v>0.44149721939699504</v>
      </c>
      <c r="B1301">
        <f t="shared" ca="1" si="41"/>
        <v>0.36189598938856565</v>
      </c>
    </row>
    <row r="1302" spans="1:2" x14ac:dyDescent="0.45">
      <c r="A1302">
        <f t="shared" ca="1" si="40"/>
        <v>0.35656456862974673</v>
      </c>
      <c r="B1302">
        <f t="shared" ca="1" si="41"/>
        <v>0.37437111816569296</v>
      </c>
    </row>
    <row r="1303" spans="1:2" x14ac:dyDescent="0.45">
      <c r="A1303">
        <f t="shared" ca="1" si="40"/>
        <v>0.30309299494360731</v>
      </c>
      <c r="B1303">
        <f t="shared" ca="1" si="41"/>
        <v>0.38103226782155386</v>
      </c>
    </row>
    <row r="1304" spans="1:2" x14ac:dyDescent="0.45">
      <c r="A1304">
        <f t="shared" ca="1" si="40"/>
        <v>7.7754399261717788E-2</v>
      </c>
      <c r="B1304">
        <f t="shared" ca="1" si="41"/>
        <v>0.39773814931763313</v>
      </c>
    </row>
    <row r="1305" spans="1:2" x14ac:dyDescent="0.45">
      <c r="A1305">
        <f t="shared" ca="1" si="40"/>
        <v>0.41781520733782607</v>
      </c>
      <c r="B1305">
        <f t="shared" ca="1" si="41"/>
        <v>0.36559712363726299</v>
      </c>
    </row>
    <row r="1306" spans="1:2" x14ac:dyDescent="0.45">
      <c r="A1306">
        <f t="shared" ca="1" si="40"/>
        <v>8.2923262971245526E-2</v>
      </c>
      <c r="B1306">
        <f t="shared" ca="1" si="41"/>
        <v>0.39757301867584466</v>
      </c>
    </row>
    <row r="1307" spans="1:2" x14ac:dyDescent="0.45">
      <c r="A1307">
        <f t="shared" ca="1" si="40"/>
        <v>0.86118929808587508</v>
      </c>
      <c r="B1307">
        <f t="shared" ca="1" si="41"/>
        <v>0.2753362952078876</v>
      </c>
    </row>
    <row r="1308" spans="1:2" x14ac:dyDescent="0.45">
      <c r="A1308">
        <f t="shared" ca="1" si="40"/>
        <v>0.58066387143124121</v>
      </c>
      <c r="B1308">
        <f t="shared" ca="1" si="41"/>
        <v>0.33705006494457246</v>
      </c>
    </row>
    <row r="1309" spans="1:2" x14ac:dyDescent="0.45">
      <c r="A1309">
        <f t="shared" ca="1" si="40"/>
        <v>0.67186271611068793</v>
      </c>
      <c r="B1309">
        <f t="shared" ca="1" si="41"/>
        <v>0.3183390440665072</v>
      </c>
    </row>
    <row r="1310" spans="1:2" x14ac:dyDescent="0.45">
      <c r="A1310">
        <f t="shared" ca="1" si="40"/>
        <v>0.87457861280419702</v>
      </c>
      <c r="B1310">
        <f t="shared" ca="1" si="41"/>
        <v>0.27215530314207426</v>
      </c>
    </row>
    <row r="1311" spans="1:2" x14ac:dyDescent="0.45">
      <c r="A1311">
        <f t="shared" ca="1" si="40"/>
        <v>0.94647229355993168</v>
      </c>
      <c r="B1311">
        <f t="shared" ca="1" si="41"/>
        <v>0.25491033211113889</v>
      </c>
    </row>
    <row r="1312" spans="1:2" x14ac:dyDescent="0.45">
      <c r="A1312">
        <f t="shared" ca="1" si="40"/>
        <v>0.16947180657640237</v>
      </c>
      <c r="B1312">
        <f t="shared" ca="1" si="41"/>
        <v>0.39325426962767318</v>
      </c>
    </row>
    <row r="1313" spans="1:2" x14ac:dyDescent="0.45">
      <c r="A1313">
        <f t="shared" ca="1" si="40"/>
        <v>0.91547650371652245</v>
      </c>
      <c r="B1313">
        <f t="shared" ca="1" si="41"/>
        <v>0.26237325605378509</v>
      </c>
    </row>
    <row r="1314" spans="1:2" x14ac:dyDescent="0.45">
      <c r="A1314">
        <f t="shared" ca="1" si="40"/>
        <v>0.48303815064562006</v>
      </c>
      <c r="B1314">
        <f t="shared" ca="1" si="41"/>
        <v>0.35501279045884093</v>
      </c>
    </row>
    <row r="1315" spans="1:2" x14ac:dyDescent="0.45">
      <c r="A1315">
        <f t="shared" ca="1" si="40"/>
        <v>0.78417659864661626</v>
      </c>
      <c r="B1315">
        <f t="shared" ca="1" si="41"/>
        <v>0.29334525993443233</v>
      </c>
    </row>
    <row r="1316" spans="1:2" x14ac:dyDescent="0.45">
      <c r="A1316">
        <f t="shared" ca="1" si="40"/>
        <v>0.31519939901915595</v>
      </c>
      <c r="B1316">
        <f t="shared" ca="1" si="41"/>
        <v>0.37960886318293796</v>
      </c>
    </row>
    <row r="1317" spans="1:2" x14ac:dyDescent="0.45">
      <c r="A1317">
        <f t="shared" ca="1" si="40"/>
        <v>0.8348612850321806</v>
      </c>
      <c r="B1317">
        <f t="shared" ca="1" si="41"/>
        <v>0.28155281873899612</v>
      </c>
    </row>
    <row r="1318" spans="1:2" x14ac:dyDescent="0.45">
      <c r="A1318">
        <f t="shared" ca="1" si="40"/>
        <v>0.84047657389653219</v>
      </c>
      <c r="B1318">
        <f t="shared" ca="1" si="41"/>
        <v>0.28023157366125212</v>
      </c>
    </row>
    <row r="1319" spans="1:2" x14ac:dyDescent="0.45">
      <c r="A1319">
        <f t="shared" ca="1" si="40"/>
        <v>0.28878559631833534</v>
      </c>
      <c r="B1319">
        <f t="shared" ca="1" si="41"/>
        <v>0.38264902508597981</v>
      </c>
    </row>
    <row r="1320" spans="1:2" x14ac:dyDescent="0.45">
      <c r="A1320">
        <f t="shared" ca="1" si="40"/>
        <v>0.2217099310816858</v>
      </c>
      <c r="B1320">
        <f t="shared" ca="1" si="41"/>
        <v>0.38925672952631207</v>
      </c>
    </row>
    <row r="1321" spans="1:2" x14ac:dyDescent="0.45">
      <c r="A1321">
        <f t="shared" ca="1" si="40"/>
        <v>0.94743612729392668</v>
      </c>
      <c r="B1321">
        <f t="shared" ca="1" si="41"/>
        <v>0.25467777995845786</v>
      </c>
    </row>
    <row r="1322" spans="1:2" x14ac:dyDescent="0.45">
      <c r="A1322">
        <f t="shared" ca="1" si="40"/>
        <v>0.19559359197471082</v>
      </c>
      <c r="B1322">
        <f t="shared" ca="1" si="41"/>
        <v>0.39138366495060151</v>
      </c>
    </row>
    <row r="1323" spans="1:2" x14ac:dyDescent="0.45">
      <c r="A1323">
        <f t="shared" ca="1" si="40"/>
        <v>0.97210176576636786</v>
      </c>
      <c r="B1323">
        <f t="shared" ca="1" si="41"/>
        <v>0.24871951711653836</v>
      </c>
    </row>
    <row r="1324" spans="1:2" x14ac:dyDescent="0.45">
      <c r="A1324">
        <f t="shared" ca="1" si="40"/>
        <v>0.13431770294638945</v>
      </c>
      <c r="B1324">
        <f t="shared" ca="1" si="41"/>
        <v>0.39535975522272371</v>
      </c>
    </row>
    <row r="1325" spans="1:2" x14ac:dyDescent="0.45">
      <c r="A1325">
        <f t="shared" ca="1" si="40"/>
        <v>0.59030460173557986</v>
      </c>
      <c r="B1325">
        <f t="shared" ca="1" si="41"/>
        <v>0.33515294650374888</v>
      </c>
    </row>
    <row r="1326" spans="1:2" x14ac:dyDescent="0.45">
      <c r="A1326">
        <f t="shared" ca="1" si="40"/>
        <v>0.2138221465436132</v>
      </c>
      <c r="B1326">
        <f t="shared" ca="1" si="41"/>
        <v>0.38992592711147067</v>
      </c>
    </row>
    <row r="1327" spans="1:2" x14ac:dyDescent="0.45">
      <c r="A1327">
        <f t="shared" ca="1" si="40"/>
        <v>0.58197474135343119</v>
      </c>
      <c r="B1327">
        <f t="shared" ca="1" si="41"/>
        <v>0.33679331917435229</v>
      </c>
    </row>
    <row r="1328" spans="1:2" x14ac:dyDescent="0.45">
      <c r="A1328">
        <f t="shared" ca="1" si="40"/>
        <v>0.37307768559930021</v>
      </c>
      <c r="B1328">
        <f t="shared" ca="1" si="41"/>
        <v>0.3721225613595382</v>
      </c>
    </row>
    <row r="1329" spans="1:2" x14ac:dyDescent="0.45">
      <c r="A1329">
        <f t="shared" ca="1" si="40"/>
        <v>0.29285369616698254</v>
      </c>
      <c r="B1329">
        <f t="shared" ca="1" si="41"/>
        <v>0.38219658708082538</v>
      </c>
    </row>
    <row r="1330" spans="1:2" x14ac:dyDescent="0.45">
      <c r="A1330">
        <f t="shared" ca="1" si="40"/>
        <v>0.56564646919175687</v>
      </c>
      <c r="B1330">
        <f t="shared" ca="1" si="41"/>
        <v>0.3399636777386153</v>
      </c>
    </row>
    <row r="1331" spans="1:2" x14ac:dyDescent="0.45">
      <c r="A1331">
        <f t="shared" ca="1" si="40"/>
        <v>0.43040965377144991</v>
      </c>
      <c r="B1331">
        <f t="shared" ca="1" si="41"/>
        <v>0.36364950694442172</v>
      </c>
    </row>
    <row r="1332" spans="1:2" x14ac:dyDescent="0.45">
      <c r="A1332">
        <f t="shared" ca="1" si="40"/>
        <v>1.7712987399686075E-2</v>
      </c>
      <c r="B1332">
        <f t="shared" ca="1" si="41"/>
        <v>0.39887970125530842</v>
      </c>
    </row>
    <row r="1333" spans="1:2" x14ac:dyDescent="0.45">
      <c r="A1333">
        <f t="shared" ca="1" si="40"/>
        <v>0.91662237111072575</v>
      </c>
      <c r="B1333">
        <f t="shared" ca="1" si="41"/>
        <v>0.26209799490015162</v>
      </c>
    </row>
    <row r="1334" spans="1:2" x14ac:dyDescent="0.45">
      <c r="A1334">
        <f t="shared" ca="1" si="40"/>
        <v>0.77559513311615724</v>
      </c>
      <c r="B1334">
        <f t="shared" ca="1" si="41"/>
        <v>0.29531507597275702</v>
      </c>
    </row>
    <row r="1335" spans="1:2" x14ac:dyDescent="0.45">
      <c r="A1335">
        <f t="shared" ca="1" si="40"/>
        <v>0.66565033939309248</v>
      </c>
      <c r="B1335">
        <f t="shared" ca="1" si="41"/>
        <v>0.31966435625063888</v>
      </c>
    </row>
    <row r="1336" spans="1:2" x14ac:dyDescent="0.45">
      <c r="A1336">
        <f t="shared" ca="1" si="40"/>
        <v>0.28763602857212589</v>
      </c>
      <c r="B1336">
        <f t="shared" ca="1" si="41"/>
        <v>0.38277582454414544</v>
      </c>
    </row>
    <row r="1337" spans="1:2" x14ac:dyDescent="0.45">
      <c r="A1337">
        <f t="shared" ca="1" si="40"/>
        <v>0.52696348298979301</v>
      </c>
      <c r="B1337">
        <f t="shared" ca="1" si="41"/>
        <v>0.34722448082012874</v>
      </c>
    </row>
    <row r="1338" spans="1:2" x14ac:dyDescent="0.45">
      <c r="A1338">
        <f t="shared" ca="1" si="40"/>
        <v>8.9016638358752065E-4</v>
      </c>
      <c r="B1338">
        <f t="shared" ca="1" si="41"/>
        <v>0.39894212234129239</v>
      </c>
    </row>
    <row r="1339" spans="1:2" x14ac:dyDescent="0.45">
      <c r="A1339">
        <f t="shared" ca="1" si="40"/>
        <v>0.96359007131482965</v>
      </c>
      <c r="B1339">
        <f t="shared" ca="1" si="41"/>
        <v>0.25077693354280384</v>
      </c>
    </row>
    <row r="1340" spans="1:2" x14ac:dyDescent="0.45">
      <c r="A1340">
        <f t="shared" ca="1" si="40"/>
        <v>8.9055347519641392E-2</v>
      </c>
      <c r="B1340">
        <f t="shared" ca="1" si="41"/>
        <v>0.39736343619239012</v>
      </c>
    </row>
    <row r="1341" spans="1:2" x14ac:dyDescent="0.45">
      <c r="A1341">
        <f t="shared" ca="1" si="40"/>
        <v>0.60922482580377746</v>
      </c>
      <c r="B1341">
        <f t="shared" ca="1" si="41"/>
        <v>0.33137123460079088</v>
      </c>
    </row>
    <row r="1342" spans="1:2" x14ac:dyDescent="0.45">
      <c r="A1342">
        <f t="shared" ca="1" si="40"/>
        <v>0.72192655493366553</v>
      </c>
      <c r="B1342">
        <f t="shared" ca="1" si="41"/>
        <v>0.30742395947873452</v>
      </c>
    </row>
    <row r="1343" spans="1:2" x14ac:dyDescent="0.45">
      <c r="A1343">
        <f t="shared" ca="1" si="40"/>
        <v>0.69625145721003823</v>
      </c>
      <c r="B1343">
        <f t="shared" ca="1" si="41"/>
        <v>0.31307215775957853</v>
      </c>
    </row>
    <row r="1344" spans="1:2" x14ac:dyDescent="0.45">
      <c r="A1344">
        <f t="shared" ca="1" si="40"/>
        <v>0.95504083364748737</v>
      </c>
      <c r="B1344">
        <f t="shared" ca="1" si="41"/>
        <v>0.25284211658466577</v>
      </c>
    </row>
    <row r="1345" spans="1:2" x14ac:dyDescent="0.45">
      <c r="A1345">
        <f t="shared" ca="1" si="40"/>
        <v>0.14865586556136567</v>
      </c>
      <c r="B1345">
        <f t="shared" ca="1" si="41"/>
        <v>0.39455851749037424</v>
      </c>
    </row>
    <row r="1346" spans="1:2" x14ac:dyDescent="0.45">
      <c r="A1346">
        <f t="shared" ca="1" si="40"/>
        <v>0.4302062987247538</v>
      </c>
      <c r="B1346">
        <f t="shared" ca="1" si="41"/>
        <v>0.36368132959541893</v>
      </c>
    </row>
    <row r="1347" spans="1:2" x14ac:dyDescent="0.45">
      <c r="A1347">
        <f t="shared" ref="A1347:A1410" ca="1" si="42">RAND()</f>
        <v>0.92019135505959537</v>
      </c>
      <c r="B1347">
        <f t="shared" ref="B1347:B1410" ca="1" si="43">_xlfn.NORM.DIST(A1347,0,1,FALSE)</f>
        <v>0.26124030193608966</v>
      </c>
    </row>
    <row r="1348" spans="1:2" x14ac:dyDescent="0.45">
      <c r="A1348">
        <f t="shared" ca="1" si="42"/>
        <v>0.90267749636052863</v>
      </c>
      <c r="B1348">
        <f t="shared" ca="1" si="43"/>
        <v>0.26544387229814698</v>
      </c>
    </row>
    <row r="1349" spans="1:2" x14ac:dyDescent="0.45">
      <c r="A1349">
        <f t="shared" ca="1" si="42"/>
        <v>0.14228058205149596</v>
      </c>
      <c r="B1349">
        <f t="shared" ca="1" si="43"/>
        <v>0.39492460124752787</v>
      </c>
    </row>
    <row r="1350" spans="1:2" x14ac:dyDescent="0.45">
      <c r="A1350">
        <f t="shared" ca="1" si="42"/>
        <v>0.52027157726011908</v>
      </c>
      <c r="B1350">
        <f t="shared" ca="1" si="43"/>
        <v>0.34844328921051909</v>
      </c>
    </row>
    <row r="1351" spans="1:2" x14ac:dyDescent="0.45">
      <c r="A1351">
        <f t="shared" ca="1" si="42"/>
        <v>0.6610542141071154</v>
      </c>
      <c r="B1351">
        <f t="shared" ca="1" si="43"/>
        <v>0.32064045220744991</v>
      </c>
    </row>
    <row r="1352" spans="1:2" x14ac:dyDescent="0.45">
      <c r="A1352">
        <f t="shared" ca="1" si="42"/>
        <v>0.91269612061481753</v>
      </c>
      <c r="B1352">
        <f t="shared" ca="1" si="43"/>
        <v>0.26304092843208904</v>
      </c>
    </row>
    <row r="1353" spans="1:2" x14ac:dyDescent="0.45">
      <c r="A1353">
        <f t="shared" ca="1" si="42"/>
        <v>0.19603558038845026</v>
      </c>
      <c r="B1353">
        <f t="shared" ca="1" si="43"/>
        <v>0.39134979302971495</v>
      </c>
    </row>
    <row r="1354" spans="1:2" x14ac:dyDescent="0.45">
      <c r="A1354">
        <f t="shared" ca="1" si="42"/>
        <v>0.27223122852281745</v>
      </c>
      <c r="B1354">
        <f t="shared" ca="1" si="43"/>
        <v>0.38443004118421209</v>
      </c>
    </row>
    <row r="1355" spans="1:2" x14ac:dyDescent="0.45">
      <c r="A1355">
        <f t="shared" ca="1" si="42"/>
        <v>0.52985897001809656</v>
      </c>
      <c r="B1355">
        <f t="shared" ca="1" si="43"/>
        <v>0.34669363084395649</v>
      </c>
    </row>
    <row r="1356" spans="1:2" x14ac:dyDescent="0.45">
      <c r="A1356">
        <f t="shared" ca="1" si="42"/>
        <v>0.74033203112446166</v>
      </c>
      <c r="B1356">
        <f t="shared" ca="1" si="43"/>
        <v>0.30331473252701019</v>
      </c>
    </row>
    <row r="1357" spans="1:2" x14ac:dyDescent="0.45">
      <c r="A1357">
        <f t="shared" ca="1" si="42"/>
        <v>0.88362839296680751</v>
      </c>
      <c r="B1357">
        <f t="shared" ca="1" si="43"/>
        <v>0.26999870895773198</v>
      </c>
    </row>
    <row r="1358" spans="1:2" x14ac:dyDescent="0.45">
      <c r="A1358">
        <f t="shared" ca="1" si="42"/>
        <v>0.32032362562459593</v>
      </c>
      <c r="B1358">
        <f t="shared" ca="1" si="43"/>
        <v>0.37899125586153387</v>
      </c>
    </row>
    <row r="1359" spans="1:2" x14ac:dyDescent="0.45">
      <c r="A1359">
        <f t="shared" ca="1" si="42"/>
        <v>0.79756028894625719</v>
      </c>
      <c r="B1359">
        <f t="shared" ca="1" si="43"/>
        <v>0.29025665201047079</v>
      </c>
    </row>
    <row r="1360" spans="1:2" x14ac:dyDescent="0.45">
      <c r="A1360">
        <f t="shared" ca="1" si="42"/>
        <v>0.82368805946896839</v>
      </c>
      <c r="B1360">
        <f t="shared" ca="1" si="43"/>
        <v>0.28417371852959822</v>
      </c>
    </row>
    <row r="1361" spans="1:2" x14ac:dyDescent="0.45">
      <c r="A1361">
        <f t="shared" ca="1" si="42"/>
        <v>0.43739533011535259</v>
      </c>
      <c r="B1361">
        <f t="shared" ca="1" si="43"/>
        <v>0.36254891690397817</v>
      </c>
    </row>
    <row r="1362" spans="1:2" x14ac:dyDescent="0.45">
      <c r="A1362">
        <f t="shared" ca="1" si="42"/>
        <v>1.3167858183966485E-2</v>
      </c>
      <c r="B1362">
        <f t="shared" ca="1" si="43"/>
        <v>0.3989076951031485</v>
      </c>
    </row>
    <row r="1363" spans="1:2" x14ac:dyDescent="0.45">
      <c r="A1363">
        <f t="shared" ca="1" si="42"/>
        <v>8.1661336563169429E-2</v>
      </c>
      <c r="B1363">
        <f t="shared" ca="1" si="43"/>
        <v>0.39761430751586019</v>
      </c>
    </row>
    <row r="1364" spans="1:2" x14ac:dyDescent="0.45">
      <c r="A1364">
        <f t="shared" ca="1" si="42"/>
        <v>0.1760011982687486</v>
      </c>
      <c r="B1364">
        <f t="shared" ca="1" si="43"/>
        <v>0.39281098221348798</v>
      </c>
    </row>
    <row r="1365" spans="1:2" x14ac:dyDescent="0.45">
      <c r="A1365">
        <f t="shared" ca="1" si="42"/>
        <v>0.25711003728700477</v>
      </c>
      <c r="B1365">
        <f t="shared" ca="1" si="43"/>
        <v>0.38597166504088543</v>
      </c>
    </row>
    <row r="1366" spans="1:2" x14ac:dyDescent="0.45">
      <c r="A1366">
        <f t="shared" ca="1" si="42"/>
        <v>0.27512140572280974</v>
      </c>
      <c r="B1366">
        <f t="shared" ca="1" si="43"/>
        <v>0.38412608760667605</v>
      </c>
    </row>
    <row r="1367" spans="1:2" x14ac:dyDescent="0.45">
      <c r="A1367">
        <f t="shared" ca="1" si="42"/>
        <v>0.98819757891018856</v>
      </c>
      <c r="B1367">
        <f t="shared" ca="1" si="43"/>
        <v>0.2448264319093805</v>
      </c>
    </row>
    <row r="1368" spans="1:2" x14ac:dyDescent="0.45">
      <c r="A1368">
        <f t="shared" ca="1" si="42"/>
        <v>0.58286997606571733</v>
      </c>
      <c r="B1368">
        <f t="shared" ca="1" si="43"/>
        <v>0.33661775932336357</v>
      </c>
    </row>
    <row r="1369" spans="1:2" x14ac:dyDescent="0.45">
      <c r="A1369">
        <f t="shared" ca="1" si="42"/>
        <v>0.88238551939199616</v>
      </c>
      <c r="B1369">
        <f t="shared" ca="1" si="43"/>
        <v>0.27029518602114672</v>
      </c>
    </row>
    <row r="1370" spans="1:2" x14ac:dyDescent="0.45">
      <c r="A1370">
        <f t="shared" ca="1" si="42"/>
        <v>0.72550108508321365</v>
      </c>
      <c r="B1370">
        <f t="shared" ca="1" si="43"/>
        <v>0.30662970089481839</v>
      </c>
    </row>
    <row r="1371" spans="1:2" x14ac:dyDescent="0.45">
      <c r="A1371">
        <f t="shared" ca="1" si="42"/>
        <v>0.16446073246857384</v>
      </c>
      <c r="B1371">
        <f t="shared" ca="1" si="43"/>
        <v>0.39358343543173546</v>
      </c>
    </row>
    <row r="1372" spans="1:2" x14ac:dyDescent="0.45">
      <c r="A1372">
        <f t="shared" ca="1" si="42"/>
        <v>1.4451261678174898E-2</v>
      </c>
      <c r="B1372">
        <f t="shared" ca="1" si="43"/>
        <v>0.39890062522999065</v>
      </c>
    </row>
    <row r="1373" spans="1:2" x14ac:dyDescent="0.45">
      <c r="A1373">
        <f t="shared" ca="1" si="42"/>
        <v>0.24396325995686541</v>
      </c>
      <c r="B1373">
        <f t="shared" ca="1" si="43"/>
        <v>0.38724505499471612</v>
      </c>
    </row>
    <row r="1374" spans="1:2" x14ac:dyDescent="0.45">
      <c r="A1374">
        <f t="shared" ca="1" si="42"/>
        <v>0.90220476774222746</v>
      </c>
      <c r="B1374">
        <f t="shared" ca="1" si="43"/>
        <v>0.26555713740028247</v>
      </c>
    </row>
    <row r="1375" spans="1:2" x14ac:dyDescent="0.45">
      <c r="A1375">
        <f t="shared" ca="1" si="42"/>
        <v>0.92814329493807468</v>
      </c>
      <c r="B1375">
        <f t="shared" ca="1" si="43"/>
        <v>0.25932750418144296</v>
      </c>
    </row>
    <row r="1376" spans="1:2" x14ac:dyDescent="0.45">
      <c r="A1376">
        <f t="shared" ca="1" si="42"/>
        <v>0.41431837774993552</v>
      </c>
      <c r="B1376">
        <f t="shared" ca="1" si="43"/>
        <v>0.36612942338747206</v>
      </c>
    </row>
    <row r="1377" spans="1:2" x14ac:dyDescent="0.45">
      <c r="A1377">
        <f t="shared" ca="1" si="42"/>
        <v>0.45506157177332651</v>
      </c>
      <c r="B1377">
        <f t="shared" ca="1" si="43"/>
        <v>0.35970211433126015</v>
      </c>
    </row>
    <row r="1378" spans="1:2" x14ac:dyDescent="0.45">
      <c r="A1378">
        <f t="shared" ca="1" si="42"/>
        <v>0.77015861451055867</v>
      </c>
      <c r="B1378">
        <f t="shared" ca="1" si="43"/>
        <v>0.29655852941675087</v>
      </c>
    </row>
    <row r="1379" spans="1:2" x14ac:dyDescent="0.45">
      <c r="A1379">
        <f t="shared" ca="1" si="42"/>
        <v>0.37846966107401314</v>
      </c>
      <c r="B1379">
        <f t="shared" ca="1" si="43"/>
        <v>0.37136934393421406</v>
      </c>
    </row>
    <row r="1380" spans="1:2" x14ac:dyDescent="0.45">
      <c r="A1380">
        <f t="shared" ca="1" si="42"/>
        <v>0.99933211495972318</v>
      </c>
      <c r="B1380">
        <f t="shared" ca="1" si="43"/>
        <v>0.242132333122201</v>
      </c>
    </row>
    <row r="1381" spans="1:2" x14ac:dyDescent="0.45">
      <c r="A1381">
        <f t="shared" ca="1" si="42"/>
        <v>0.3156479584271622</v>
      </c>
      <c r="B1381">
        <f t="shared" ca="1" si="43"/>
        <v>0.3795551575445496</v>
      </c>
    </row>
    <row r="1382" spans="1:2" x14ac:dyDescent="0.45">
      <c r="A1382">
        <f t="shared" ca="1" si="42"/>
        <v>0.88756425158066055</v>
      </c>
      <c r="B1382">
        <f t="shared" ca="1" si="43"/>
        <v>0.26905924458231167</v>
      </c>
    </row>
    <row r="1383" spans="1:2" x14ac:dyDescent="0.45">
      <c r="A1383">
        <f t="shared" ca="1" si="42"/>
        <v>0.41611333178398047</v>
      </c>
      <c r="B1383">
        <f t="shared" ca="1" si="43"/>
        <v>0.36585665121464578</v>
      </c>
    </row>
    <row r="1384" spans="1:2" x14ac:dyDescent="0.45">
      <c r="A1384">
        <f t="shared" ca="1" si="42"/>
        <v>0.14962302979426867</v>
      </c>
      <c r="B1384">
        <f t="shared" ca="1" si="43"/>
        <v>0.39450160955110408</v>
      </c>
    </row>
    <row r="1385" spans="1:2" x14ac:dyDescent="0.45">
      <c r="A1385">
        <f t="shared" ca="1" si="42"/>
        <v>0.71914996341345017</v>
      </c>
      <c r="B1385">
        <f t="shared" ca="1" si="43"/>
        <v>0.30803961993051171</v>
      </c>
    </row>
    <row r="1386" spans="1:2" x14ac:dyDescent="0.45">
      <c r="A1386">
        <f t="shared" ca="1" si="42"/>
        <v>0.48334660279259956</v>
      </c>
      <c r="B1386">
        <f t="shared" ca="1" si="43"/>
        <v>0.35495988268262879</v>
      </c>
    </row>
    <row r="1387" spans="1:2" x14ac:dyDescent="0.45">
      <c r="A1387">
        <f t="shared" ca="1" si="42"/>
        <v>0.59665710387842819</v>
      </c>
      <c r="B1387">
        <f t="shared" ca="1" si="43"/>
        <v>0.33389176914041607</v>
      </c>
    </row>
    <row r="1388" spans="1:2" x14ac:dyDescent="0.45">
      <c r="A1388">
        <f t="shared" ca="1" si="42"/>
        <v>0.36601929888549445</v>
      </c>
      <c r="B1388">
        <f t="shared" ca="1" si="43"/>
        <v>0.37309447889661812</v>
      </c>
    </row>
    <row r="1389" spans="1:2" x14ac:dyDescent="0.45">
      <c r="A1389">
        <f t="shared" ca="1" si="42"/>
        <v>0.3302526665599228</v>
      </c>
      <c r="B1389">
        <f t="shared" ca="1" si="43"/>
        <v>0.37776916477853789</v>
      </c>
    </row>
    <row r="1390" spans="1:2" x14ac:dyDescent="0.45">
      <c r="A1390">
        <f t="shared" ca="1" si="42"/>
        <v>0.70722438592466996</v>
      </c>
      <c r="B1390">
        <f t="shared" ca="1" si="43"/>
        <v>0.31067072205400981</v>
      </c>
    </row>
    <row r="1391" spans="1:2" x14ac:dyDescent="0.45">
      <c r="A1391">
        <f t="shared" ca="1" si="42"/>
        <v>9.5022122148067933E-2</v>
      </c>
      <c r="B1391">
        <f t="shared" ca="1" si="43"/>
        <v>0.39714527428051966</v>
      </c>
    </row>
    <row r="1392" spans="1:2" x14ac:dyDescent="0.45">
      <c r="A1392">
        <f t="shared" ca="1" si="42"/>
        <v>0.52659970333753292</v>
      </c>
      <c r="B1392">
        <f t="shared" ca="1" si="43"/>
        <v>0.34729102666529782</v>
      </c>
    </row>
    <row r="1393" spans="1:2" x14ac:dyDescent="0.45">
      <c r="A1393">
        <f t="shared" ca="1" si="42"/>
        <v>0.21505420320207613</v>
      </c>
      <c r="B1393">
        <f t="shared" ca="1" si="43"/>
        <v>0.3898229222964002</v>
      </c>
    </row>
    <row r="1394" spans="1:2" x14ac:dyDescent="0.45">
      <c r="A1394">
        <f t="shared" ca="1" si="42"/>
        <v>0.36726607692743329</v>
      </c>
      <c r="B1394">
        <f t="shared" ca="1" si="43"/>
        <v>0.37292396815771994</v>
      </c>
    </row>
    <row r="1395" spans="1:2" x14ac:dyDescent="0.45">
      <c r="A1395">
        <f t="shared" ca="1" si="42"/>
        <v>0.38072324185022621</v>
      </c>
      <c r="B1395">
        <f t="shared" ca="1" si="43"/>
        <v>0.37105179140361327</v>
      </c>
    </row>
    <row r="1396" spans="1:2" x14ac:dyDescent="0.45">
      <c r="A1396">
        <f t="shared" ca="1" si="42"/>
        <v>4.7414067961607964E-2</v>
      </c>
      <c r="B1396">
        <f t="shared" ca="1" si="43"/>
        <v>0.3984941024934438</v>
      </c>
    </row>
    <row r="1397" spans="1:2" x14ac:dyDescent="0.45">
      <c r="A1397">
        <f t="shared" ca="1" si="42"/>
        <v>0.3309177282592517</v>
      </c>
      <c r="B1397">
        <f t="shared" ca="1" si="43"/>
        <v>0.37768611774844724</v>
      </c>
    </row>
    <row r="1398" spans="1:2" x14ac:dyDescent="0.45">
      <c r="A1398">
        <f t="shared" ca="1" si="42"/>
        <v>0.40295529197643132</v>
      </c>
      <c r="B1398">
        <f t="shared" ca="1" si="43"/>
        <v>0.36783345290967118</v>
      </c>
    </row>
    <row r="1399" spans="1:2" x14ac:dyDescent="0.45">
      <c r="A1399">
        <f t="shared" ca="1" si="42"/>
        <v>0.38738406593641572</v>
      </c>
      <c r="B1399">
        <f t="shared" ca="1" si="43"/>
        <v>0.37010381172195672</v>
      </c>
    </row>
    <row r="1400" spans="1:2" x14ac:dyDescent="0.45">
      <c r="A1400">
        <f t="shared" ca="1" si="42"/>
        <v>0.28145814634144506</v>
      </c>
      <c r="B1400">
        <f t="shared" ca="1" si="43"/>
        <v>0.38344929732683741</v>
      </c>
    </row>
    <row r="1401" spans="1:2" x14ac:dyDescent="0.45">
      <c r="A1401">
        <f t="shared" ca="1" si="42"/>
        <v>0.31180885429905181</v>
      </c>
      <c r="B1401">
        <f t="shared" ca="1" si="43"/>
        <v>0.38001258286233019</v>
      </c>
    </row>
    <row r="1402" spans="1:2" x14ac:dyDescent="0.45">
      <c r="A1402">
        <f t="shared" ca="1" si="42"/>
        <v>0.78104643571328314</v>
      </c>
      <c r="B1402">
        <f t="shared" ca="1" si="43"/>
        <v>0.29406474918314157</v>
      </c>
    </row>
    <row r="1403" spans="1:2" x14ac:dyDescent="0.45">
      <c r="A1403">
        <f t="shared" ca="1" si="42"/>
        <v>0.38594977889210236</v>
      </c>
      <c r="B1403">
        <f t="shared" ca="1" si="43"/>
        <v>0.37030912502446445</v>
      </c>
    </row>
    <row r="1404" spans="1:2" x14ac:dyDescent="0.45">
      <c r="A1404">
        <f t="shared" ca="1" si="42"/>
        <v>0.87706647291597184</v>
      </c>
      <c r="B1404">
        <f t="shared" ca="1" si="43"/>
        <v>0.27156294301686595</v>
      </c>
    </row>
    <row r="1405" spans="1:2" x14ac:dyDescent="0.45">
      <c r="A1405">
        <f t="shared" ca="1" si="42"/>
        <v>0.76750490550891515</v>
      </c>
      <c r="B1405">
        <f t="shared" ca="1" si="43"/>
        <v>0.29716420231896323</v>
      </c>
    </row>
    <row r="1406" spans="1:2" x14ac:dyDescent="0.45">
      <c r="A1406">
        <f t="shared" ca="1" si="42"/>
        <v>0.64673701074328638</v>
      </c>
      <c r="B1406">
        <f t="shared" ca="1" si="43"/>
        <v>0.32365636957667859</v>
      </c>
    </row>
    <row r="1407" spans="1:2" x14ac:dyDescent="0.45">
      <c r="A1407">
        <f t="shared" ca="1" si="42"/>
        <v>0.52468529358536253</v>
      </c>
      <c r="B1407">
        <f t="shared" ca="1" si="43"/>
        <v>0.34764067983009206</v>
      </c>
    </row>
    <row r="1408" spans="1:2" x14ac:dyDescent="0.45">
      <c r="A1408">
        <f t="shared" ca="1" si="42"/>
        <v>0.84212720388912621</v>
      </c>
      <c r="B1408">
        <f t="shared" ca="1" si="43"/>
        <v>0.27984269228142389</v>
      </c>
    </row>
    <row r="1409" spans="1:2" x14ac:dyDescent="0.45">
      <c r="A1409">
        <f t="shared" ca="1" si="42"/>
        <v>0.1095550873059834</v>
      </c>
      <c r="B1409">
        <f t="shared" ca="1" si="43"/>
        <v>0.3965553338993878</v>
      </c>
    </row>
    <row r="1410" spans="1:2" x14ac:dyDescent="0.45">
      <c r="A1410">
        <f t="shared" ca="1" si="42"/>
        <v>0.9670754448365716</v>
      </c>
      <c r="B1410">
        <f t="shared" ca="1" si="43"/>
        <v>0.24993460103361459</v>
      </c>
    </row>
    <row r="1411" spans="1:2" x14ac:dyDescent="0.45">
      <c r="A1411">
        <f t="shared" ref="A1411:A1429" ca="1" si="44">RAND()</f>
        <v>0.95752047930219353</v>
      </c>
      <c r="B1411">
        <f t="shared" ref="B1411:B1474" ca="1" si="45">_xlfn.NORM.DIST(A1411,0,1,FALSE)</f>
        <v>0.25224327823301351</v>
      </c>
    </row>
    <row r="1412" spans="1:2" x14ac:dyDescent="0.45">
      <c r="A1412">
        <f t="shared" ca="1" si="44"/>
        <v>0.71473662927550397</v>
      </c>
      <c r="B1412">
        <f t="shared" ca="1" si="45"/>
        <v>0.30901583488381029</v>
      </c>
    </row>
    <row r="1413" spans="1:2" x14ac:dyDescent="0.45">
      <c r="A1413">
        <f t="shared" ca="1" si="44"/>
        <v>0.86882480787672056</v>
      </c>
      <c r="B1413">
        <f t="shared" ca="1" si="45"/>
        <v>0.27352375464996537</v>
      </c>
    </row>
    <row r="1414" spans="1:2" x14ac:dyDescent="0.45">
      <c r="A1414">
        <f t="shared" ca="1" si="44"/>
        <v>0.8734529344420916</v>
      </c>
      <c r="B1414">
        <f t="shared" ca="1" si="45"/>
        <v>0.27242319779792401</v>
      </c>
    </row>
    <row r="1415" spans="1:2" x14ac:dyDescent="0.45">
      <c r="A1415">
        <f t="shared" ca="1" si="44"/>
        <v>2.6826690449647583E-2</v>
      </c>
      <c r="B1415">
        <f t="shared" ca="1" si="45"/>
        <v>0.39879875256733172</v>
      </c>
    </row>
    <row r="1416" spans="1:2" x14ac:dyDescent="0.45">
      <c r="A1416">
        <f t="shared" ca="1" si="44"/>
        <v>0.37017844875915651</v>
      </c>
      <c r="B1416">
        <f t="shared" ca="1" si="45"/>
        <v>0.37252371633808506</v>
      </c>
    </row>
    <row r="1417" spans="1:2" x14ac:dyDescent="0.45">
      <c r="A1417">
        <f t="shared" ca="1" si="44"/>
        <v>4.166541407214519E-2</v>
      </c>
      <c r="B1417">
        <f t="shared" ca="1" si="45"/>
        <v>0.39859614740367832</v>
      </c>
    </row>
    <row r="1418" spans="1:2" x14ac:dyDescent="0.45">
      <c r="A1418">
        <f t="shared" ca="1" si="44"/>
        <v>0.76767738055577472</v>
      </c>
      <c r="B1418">
        <f t="shared" ca="1" si="45"/>
        <v>0.29712486325972476</v>
      </c>
    </row>
    <row r="1419" spans="1:2" x14ac:dyDescent="0.45">
      <c r="A1419">
        <f t="shared" ca="1" si="44"/>
        <v>0.97450068849838734</v>
      </c>
      <c r="B1419">
        <f t="shared" ca="1" si="45"/>
        <v>0.24813946571069431</v>
      </c>
    </row>
    <row r="1420" spans="1:2" x14ac:dyDescent="0.45">
      <c r="A1420">
        <f t="shared" ca="1" si="44"/>
        <v>0.11294877581717266</v>
      </c>
      <c r="B1420">
        <f t="shared" ca="1" si="45"/>
        <v>0.39640564094783681</v>
      </c>
    </row>
    <row r="1421" spans="1:2" x14ac:dyDescent="0.45">
      <c r="A1421">
        <f t="shared" ca="1" si="44"/>
        <v>0.92288859660632738</v>
      </c>
      <c r="B1421">
        <f t="shared" ca="1" si="45"/>
        <v>0.26059176522580502</v>
      </c>
    </row>
    <row r="1422" spans="1:2" x14ac:dyDescent="0.45">
      <c r="A1422">
        <f t="shared" ca="1" si="44"/>
        <v>0.40102825759101324</v>
      </c>
      <c r="B1422">
        <f t="shared" ca="1" si="45"/>
        <v>0.36811850621387676</v>
      </c>
    </row>
    <row r="1423" spans="1:2" x14ac:dyDescent="0.45">
      <c r="A1423">
        <f t="shared" ca="1" si="44"/>
        <v>0.87686865214935905</v>
      </c>
      <c r="B1423">
        <f t="shared" ca="1" si="45"/>
        <v>0.27161005849348824</v>
      </c>
    </row>
    <row r="1424" spans="1:2" x14ac:dyDescent="0.45">
      <c r="A1424">
        <f t="shared" ca="1" si="44"/>
        <v>0.88705606819447069</v>
      </c>
      <c r="B1424">
        <f t="shared" ca="1" si="45"/>
        <v>0.26918059513383646</v>
      </c>
    </row>
    <row r="1425" spans="1:2" x14ac:dyDescent="0.45">
      <c r="A1425">
        <f t="shared" ca="1" si="44"/>
        <v>4.9850836335337712E-2</v>
      </c>
      <c r="B1425">
        <f t="shared" ca="1" si="45"/>
        <v>0.39844688134088357</v>
      </c>
    </row>
    <row r="1426" spans="1:2" x14ac:dyDescent="0.45">
      <c r="A1426">
        <f t="shared" ca="1" si="44"/>
        <v>0.48191482932345586</v>
      </c>
      <c r="B1426">
        <f t="shared" ca="1" si="45"/>
        <v>0.35520525106644879</v>
      </c>
    </row>
    <row r="1427" spans="1:2" x14ac:dyDescent="0.45">
      <c r="A1427">
        <f t="shared" ca="1" si="44"/>
        <v>0.70745136560034083</v>
      </c>
      <c r="B1427">
        <f t="shared" ca="1" si="45"/>
        <v>0.3106208474628151</v>
      </c>
    </row>
    <row r="1428" spans="1:2" x14ac:dyDescent="0.45">
      <c r="A1428">
        <f t="shared" ca="1" si="44"/>
        <v>0.76553629890270003</v>
      </c>
      <c r="B1428">
        <f t="shared" ca="1" si="45"/>
        <v>0.29761295491403628</v>
      </c>
    </row>
    <row r="1429" spans="1:2" x14ac:dyDescent="0.45">
      <c r="A1429">
        <f t="shared" ca="1" si="44"/>
        <v>0.53722347157353978</v>
      </c>
      <c r="B1429">
        <f t="shared" ca="1" si="45"/>
        <v>0.34533405246359961</v>
      </c>
    </row>
    <row r="1430" spans="1:2" x14ac:dyDescent="0.45">
      <c r="A1430">
        <f ca="1">RAND()</f>
        <v>0.854673854134258</v>
      </c>
      <c r="B1430">
        <f t="shared" ca="1" si="45"/>
        <v>0.27687968102889221</v>
      </c>
    </row>
    <row r="1431" spans="1:2" x14ac:dyDescent="0.45">
      <c r="A1431">
        <f t="shared" ref="A1431:A1494" ca="1" si="46">RAND()</f>
        <v>5.6646673095923639E-3</v>
      </c>
      <c r="B1431">
        <f t="shared" ca="1" si="45"/>
        <v>0.39893587973192834</v>
      </c>
    </row>
    <row r="1432" spans="1:2" x14ac:dyDescent="0.45">
      <c r="A1432">
        <f t="shared" ca="1" si="46"/>
        <v>0.63975914919462884</v>
      </c>
      <c r="B1432">
        <f t="shared" ca="1" si="45"/>
        <v>0.32511236508155128</v>
      </c>
    </row>
    <row r="1433" spans="1:2" x14ac:dyDescent="0.45">
      <c r="A1433">
        <f t="shared" ca="1" si="46"/>
        <v>0.46540843725027747</v>
      </c>
      <c r="B1433">
        <f t="shared" ca="1" si="45"/>
        <v>0.35799328850978263</v>
      </c>
    </row>
    <row r="1434" spans="1:2" x14ac:dyDescent="0.45">
      <c r="A1434">
        <f t="shared" ca="1" si="46"/>
        <v>0.49823557610522595</v>
      </c>
      <c r="B1434">
        <f t="shared" ca="1" si="45"/>
        <v>0.35237551154130337</v>
      </c>
    </row>
    <row r="1435" spans="1:2" x14ac:dyDescent="0.45">
      <c r="A1435">
        <f t="shared" ca="1" si="46"/>
        <v>0.94023789694546855</v>
      </c>
      <c r="B1435">
        <f t="shared" ca="1" si="45"/>
        <v>0.25641394066870171</v>
      </c>
    </row>
    <row r="1436" spans="1:2" x14ac:dyDescent="0.45">
      <c r="A1436">
        <f t="shared" ca="1" si="46"/>
        <v>5.818807881860022E-2</v>
      </c>
      <c r="B1436">
        <f t="shared" ca="1" si="45"/>
        <v>0.39826747190107664</v>
      </c>
    </row>
    <row r="1437" spans="1:2" x14ac:dyDescent="0.45">
      <c r="A1437">
        <f t="shared" ca="1" si="46"/>
        <v>0.12958191859935642</v>
      </c>
      <c r="B1437">
        <f t="shared" ca="1" si="45"/>
        <v>0.39560688714538877</v>
      </c>
    </row>
    <row r="1438" spans="1:2" x14ac:dyDescent="0.45">
      <c r="A1438">
        <f t="shared" ca="1" si="46"/>
        <v>0.13653118777647533</v>
      </c>
      <c r="B1438">
        <f t="shared" ca="1" si="45"/>
        <v>0.39524125996107368</v>
      </c>
    </row>
    <row r="1439" spans="1:2" x14ac:dyDescent="0.45">
      <c r="A1439">
        <f t="shared" ca="1" si="46"/>
        <v>0.93938936550985908</v>
      </c>
      <c r="B1439">
        <f t="shared" ca="1" si="45"/>
        <v>0.25661850244551754</v>
      </c>
    </row>
    <row r="1440" spans="1:2" x14ac:dyDescent="0.45">
      <c r="A1440">
        <f t="shared" ca="1" si="46"/>
        <v>3.080693892320685E-3</v>
      </c>
      <c r="B1440">
        <f t="shared" ca="1" si="45"/>
        <v>0.39894038729018921</v>
      </c>
    </row>
    <row r="1441" spans="1:2" x14ac:dyDescent="0.45">
      <c r="A1441">
        <f t="shared" ca="1" si="46"/>
        <v>2.6881102195955853E-2</v>
      </c>
      <c r="B1441">
        <f t="shared" ca="1" si="45"/>
        <v>0.39879816985602334</v>
      </c>
    </row>
    <row r="1442" spans="1:2" x14ac:dyDescent="0.45">
      <c r="A1442">
        <f t="shared" ca="1" si="46"/>
        <v>0.21994148970882288</v>
      </c>
      <c r="B1442">
        <f t="shared" ca="1" si="45"/>
        <v>0.38940877070749946</v>
      </c>
    </row>
    <row r="1443" spans="1:2" x14ac:dyDescent="0.45">
      <c r="A1443">
        <f t="shared" ca="1" si="46"/>
        <v>0.4184035097905745</v>
      </c>
      <c r="B1443">
        <f t="shared" ca="1" si="45"/>
        <v>0.36550720703115658</v>
      </c>
    </row>
    <row r="1444" spans="1:2" x14ac:dyDescent="0.45">
      <c r="A1444">
        <f t="shared" ca="1" si="46"/>
        <v>0.98989927757766782</v>
      </c>
      <c r="B1444">
        <f t="shared" ca="1" si="45"/>
        <v>0.24441472031450348</v>
      </c>
    </row>
    <row r="1445" spans="1:2" x14ac:dyDescent="0.45">
      <c r="A1445">
        <f t="shared" ca="1" si="46"/>
        <v>0.25263818528187265</v>
      </c>
      <c r="B1445">
        <f t="shared" ca="1" si="45"/>
        <v>0.3864118306315793</v>
      </c>
    </row>
    <row r="1446" spans="1:2" x14ac:dyDescent="0.45">
      <c r="A1446">
        <f t="shared" ca="1" si="46"/>
        <v>0.54668033583379627</v>
      </c>
      <c r="B1446">
        <f t="shared" ca="1" si="45"/>
        <v>0.34356868602318508</v>
      </c>
    </row>
    <row r="1447" spans="1:2" x14ac:dyDescent="0.45">
      <c r="A1447">
        <f t="shared" ca="1" si="46"/>
        <v>0.97801414484442184</v>
      </c>
      <c r="B1447">
        <f t="shared" ca="1" si="45"/>
        <v>0.24728979599234668</v>
      </c>
    </row>
    <row r="1448" spans="1:2" x14ac:dyDescent="0.45">
      <c r="A1448">
        <f t="shared" ca="1" si="46"/>
        <v>6.1140832816234392E-3</v>
      </c>
      <c r="B1448">
        <f t="shared" ca="1" si="45"/>
        <v>0.39893482383808798</v>
      </c>
    </row>
    <row r="1449" spans="1:2" x14ac:dyDescent="0.45">
      <c r="A1449">
        <f t="shared" ca="1" si="46"/>
        <v>0.23937048165404018</v>
      </c>
      <c r="B1449">
        <f t="shared" ca="1" si="45"/>
        <v>0.38767510555756213</v>
      </c>
    </row>
    <row r="1450" spans="1:2" x14ac:dyDescent="0.45">
      <c r="A1450">
        <f t="shared" ca="1" si="46"/>
        <v>0.12051589870856017</v>
      </c>
      <c r="B1450">
        <f t="shared" ca="1" si="45"/>
        <v>0.39605563937487487</v>
      </c>
    </row>
    <row r="1451" spans="1:2" x14ac:dyDescent="0.45">
      <c r="A1451">
        <f t="shared" ca="1" si="46"/>
        <v>4.7291413202747323E-2</v>
      </c>
      <c r="B1451">
        <f t="shared" ca="1" si="45"/>
        <v>0.3984964169694446</v>
      </c>
    </row>
    <row r="1452" spans="1:2" x14ac:dyDescent="0.45">
      <c r="A1452">
        <f t="shared" ca="1" si="46"/>
        <v>0.51328676154686537</v>
      </c>
      <c r="B1452">
        <f t="shared" ca="1" si="45"/>
        <v>0.34970330535152033</v>
      </c>
    </row>
    <row r="1453" spans="1:2" x14ac:dyDescent="0.45">
      <c r="A1453">
        <f t="shared" ca="1" si="46"/>
        <v>0.72910970722119828</v>
      </c>
      <c r="B1453">
        <f t="shared" ca="1" si="45"/>
        <v>0.30582598483833223</v>
      </c>
    </row>
    <row r="1454" spans="1:2" x14ac:dyDescent="0.45">
      <c r="A1454">
        <f t="shared" ca="1" si="46"/>
        <v>8.9302203133293068E-2</v>
      </c>
      <c r="B1454">
        <f t="shared" ca="1" si="45"/>
        <v>0.39735468861821038</v>
      </c>
    </row>
    <row r="1455" spans="1:2" x14ac:dyDescent="0.45">
      <c r="A1455">
        <f t="shared" ca="1" si="46"/>
        <v>0.40854596060321957</v>
      </c>
      <c r="B1455">
        <f t="shared" ca="1" si="45"/>
        <v>0.36699999881102657</v>
      </c>
    </row>
    <row r="1456" spans="1:2" x14ac:dyDescent="0.45">
      <c r="A1456">
        <f t="shared" ca="1" si="46"/>
        <v>0.26911926474361203</v>
      </c>
      <c r="B1456">
        <f t="shared" ca="1" si="45"/>
        <v>0.38475399516101544</v>
      </c>
    </row>
    <row r="1457" spans="1:2" x14ac:dyDescent="0.45">
      <c r="A1457">
        <f t="shared" ca="1" si="46"/>
        <v>0.14252581169554723</v>
      </c>
      <c r="B1457">
        <f t="shared" ca="1" si="45"/>
        <v>0.39491081013468277</v>
      </c>
    </row>
    <row r="1458" spans="1:2" x14ac:dyDescent="0.45">
      <c r="A1458">
        <f t="shared" ca="1" si="46"/>
        <v>0.5922531605903476</v>
      </c>
      <c r="B1458">
        <f t="shared" ca="1" si="45"/>
        <v>0.33476702517907825</v>
      </c>
    </row>
    <row r="1459" spans="1:2" x14ac:dyDescent="0.45">
      <c r="A1459">
        <f t="shared" ca="1" si="46"/>
        <v>2.2394125770133444E-2</v>
      </c>
      <c r="B1459">
        <f t="shared" ca="1" si="45"/>
        <v>0.39884225878981983</v>
      </c>
    </row>
    <row r="1460" spans="1:2" x14ac:dyDescent="0.45">
      <c r="A1460">
        <f t="shared" ca="1" si="46"/>
        <v>0.50827270398014535</v>
      </c>
      <c r="B1460">
        <f t="shared" ca="1" si="45"/>
        <v>0.3506000709911381</v>
      </c>
    </row>
    <row r="1461" spans="1:2" x14ac:dyDescent="0.45">
      <c r="A1461">
        <f t="shared" ca="1" si="46"/>
        <v>0.32438122211282916</v>
      </c>
      <c r="B1461">
        <f t="shared" ca="1" si="45"/>
        <v>0.37849586841884103</v>
      </c>
    </row>
    <row r="1462" spans="1:2" x14ac:dyDescent="0.45">
      <c r="A1462">
        <f t="shared" ca="1" si="46"/>
        <v>0.47704113510196999</v>
      </c>
      <c r="B1462">
        <f t="shared" ca="1" si="45"/>
        <v>0.35603627562640372</v>
      </c>
    </row>
    <row r="1463" spans="1:2" x14ac:dyDescent="0.45">
      <c r="A1463">
        <f t="shared" ca="1" si="46"/>
        <v>0.80123763088293565</v>
      </c>
      <c r="B1463">
        <f t="shared" ca="1" si="45"/>
        <v>0.2894046480932243</v>
      </c>
    </row>
    <row r="1464" spans="1:2" x14ac:dyDescent="0.45">
      <c r="A1464">
        <f t="shared" ca="1" si="46"/>
        <v>0.74017536230673997</v>
      </c>
      <c r="B1464">
        <f t="shared" ca="1" si="45"/>
        <v>0.30334991139335887</v>
      </c>
    </row>
    <row r="1465" spans="1:2" x14ac:dyDescent="0.45">
      <c r="A1465">
        <f t="shared" ca="1" si="46"/>
        <v>0.55814031205647652</v>
      </c>
      <c r="B1465">
        <f t="shared" ca="1" si="45"/>
        <v>0.34140055697607558</v>
      </c>
    </row>
    <row r="1466" spans="1:2" x14ac:dyDescent="0.45">
      <c r="A1466">
        <f t="shared" ca="1" si="46"/>
        <v>0.63948715593609917</v>
      </c>
      <c r="B1466">
        <f t="shared" ca="1" si="45"/>
        <v>0.32516893083566861</v>
      </c>
    </row>
    <row r="1467" spans="1:2" x14ac:dyDescent="0.45">
      <c r="A1467">
        <f t="shared" ca="1" si="46"/>
        <v>0.28791642634206638</v>
      </c>
      <c r="B1467">
        <f t="shared" ca="1" si="45"/>
        <v>0.38274493891523759</v>
      </c>
    </row>
    <row r="1468" spans="1:2" x14ac:dyDescent="0.45">
      <c r="A1468">
        <f t="shared" ca="1" si="46"/>
        <v>0.60063977631622356</v>
      </c>
      <c r="B1468">
        <f t="shared" ca="1" si="45"/>
        <v>0.33309664574360082</v>
      </c>
    </row>
    <row r="1469" spans="1:2" x14ac:dyDescent="0.45">
      <c r="A1469">
        <f t="shared" ca="1" si="46"/>
        <v>0.20572964108862968</v>
      </c>
      <c r="B1469">
        <f t="shared" ca="1" si="45"/>
        <v>0.39058843244434965</v>
      </c>
    </row>
    <row r="1470" spans="1:2" x14ac:dyDescent="0.45">
      <c r="A1470">
        <f t="shared" ca="1" si="46"/>
        <v>0.99218473486096659</v>
      </c>
      <c r="B1470">
        <f t="shared" ca="1" si="45"/>
        <v>0.24386175131121154</v>
      </c>
    </row>
    <row r="1471" spans="1:2" x14ac:dyDescent="0.45">
      <c r="A1471">
        <f t="shared" ca="1" si="46"/>
        <v>0.98735285188543265</v>
      </c>
      <c r="B1471">
        <f t="shared" ca="1" si="45"/>
        <v>0.24503080043744199</v>
      </c>
    </row>
    <row r="1472" spans="1:2" x14ac:dyDescent="0.45">
      <c r="A1472">
        <f t="shared" ca="1" si="46"/>
        <v>0.62301658294931772</v>
      </c>
      <c r="B1472">
        <f t="shared" ca="1" si="45"/>
        <v>0.32856737455092633</v>
      </c>
    </row>
    <row r="1473" spans="1:2" x14ac:dyDescent="0.45">
      <c r="A1473">
        <f t="shared" ca="1" si="46"/>
        <v>0.71691624822734645</v>
      </c>
      <c r="B1473">
        <f t="shared" ca="1" si="45"/>
        <v>0.30853407538155037</v>
      </c>
    </row>
    <row r="1474" spans="1:2" x14ac:dyDescent="0.45">
      <c r="A1474">
        <f t="shared" ca="1" si="46"/>
        <v>0.68791737862819446</v>
      </c>
      <c r="B1474">
        <f t="shared" ca="1" si="45"/>
        <v>0.31488314000034873</v>
      </c>
    </row>
    <row r="1475" spans="1:2" x14ac:dyDescent="0.45">
      <c r="A1475">
        <f t="shared" ca="1" si="46"/>
        <v>0.11462434902053731</v>
      </c>
      <c r="B1475">
        <f t="shared" ref="B1475:B1501" ca="1" si="47">_xlfn.NORM.DIST(A1475,0,1,FALSE)</f>
        <v>0.39633007035845025</v>
      </c>
    </row>
    <row r="1476" spans="1:2" x14ac:dyDescent="0.45">
      <c r="A1476">
        <f t="shared" ca="1" si="46"/>
        <v>0.84680607963398613</v>
      </c>
      <c r="B1476">
        <f t="shared" ca="1" si="47"/>
        <v>0.27873917209703614</v>
      </c>
    </row>
    <row r="1477" spans="1:2" x14ac:dyDescent="0.45">
      <c r="A1477">
        <f t="shared" ca="1" si="46"/>
        <v>0.30931521849452381</v>
      </c>
      <c r="B1477">
        <f t="shared" ca="1" si="47"/>
        <v>0.38030698946371766</v>
      </c>
    </row>
    <row r="1478" spans="1:2" x14ac:dyDescent="0.45">
      <c r="A1478">
        <f t="shared" ca="1" si="46"/>
        <v>0.29579434998999443</v>
      </c>
      <c r="B1478">
        <f t="shared" ca="1" si="47"/>
        <v>0.38186593710964251</v>
      </c>
    </row>
    <row r="1479" spans="1:2" x14ac:dyDescent="0.45">
      <c r="A1479">
        <f t="shared" ca="1" si="46"/>
        <v>0.60207721756420041</v>
      </c>
      <c r="B1479">
        <f t="shared" ca="1" si="47"/>
        <v>0.33280883558304863</v>
      </c>
    </row>
    <row r="1480" spans="1:2" x14ac:dyDescent="0.45">
      <c r="A1480">
        <f t="shared" ca="1" si="46"/>
        <v>0.56796220184982538</v>
      </c>
      <c r="B1480">
        <f t="shared" ca="1" si="47"/>
        <v>0.33951774525068362</v>
      </c>
    </row>
    <row r="1481" spans="1:2" x14ac:dyDescent="0.45">
      <c r="A1481">
        <f t="shared" ca="1" si="46"/>
        <v>0.15545795586490474</v>
      </c>
      <c r="B1481">
        <f t="shared" ca="1" si="47"/>
        <v>0.39415063468082434</v>
      </c>
    </row>
    <row r="1482" spans="1:2" x14ac:dyDescent="0.45">
      <c r="A1482">
        <f t="shared" ca="1" si="46"/>
        <v>0.30985869333126026</v>
      </c>
      <c r="B1482">
        <f t="shared" ca="1" si="47"/>
        <v>0.38024300716093273</v>
      </c>
    </row>
    <row r="1483" spans="1:2" x14ac:dyDescent="0.45">
      <c r="A1483">
        <f t="shared" ca="1" si="46"/>
        <v>0.13734298839615755</v>
      </c>
      <c r="B1483">
        <f t="shared" ca="1" si="47"/>
        <v>0.39519732516620515</v>
      </c>
    </row>
    <row r="1484" spans="1:2" x14ac:dyDescent="0.45">
      <c r="A1484">
        <f t="shared" ca="1" si="46"/>
        <v>0.13890811621998644</v>
      </c>
      <c r="B1484">
        <f t="shared" ca="1" si="47"/>
        <v>0.39511189900454219</v>
      </c>
    </row>
    <row r="1485" spans="1:2" x14ac:dyDescent="0.45">
      <c r="A1485">
        <f t="shared" ca="1" si="46"/>
        <v>0.5834649698906258</v>
      </c>
      <c r="B1485">
        <f t="shared" ca="1" si="47"/>
        <v>0.33650097960271019</v>
      </c>
    </row>
    <row r="1486" spans="1:2" x14ac:dyDescent="0.45">
      <c r="A1486">
        <f t="shared" ca="1" si="46"/>
        <v>0.38685946383017089</v>
      </c>
      <c r="B1486">
        <f t="shared" ca="1" si="47"/>
        <v>0.37017898184774478</v>
      </c>
    </row>
    <row r="1487" spans="1:2" x14ac:dyDescent="0.45">
      <c r="A1487">
        <f t="shared" ca="1" si="46"/>
        <v>6.3548478794432151E-2</v>
      </c>
      <c r="B1487">
        <f t="shared" ca="1" si="47"/>
        <v>0.39813754705631982</v>
      </c>
    </row>
    <row r="1488" spans="1:2" x14ac:dyDescent="0.45">
      <c r="A1488">
        <f t="shared" ca="1" si="46"/>
        <v>0.14387489128414443</v>
      </c>
      <c r="B1488">
        <f t="shared" ca="1" si="47"/>
        <v>0.3948345252089297</v>
      </c>
    </row>
    <row r="1489" spans="1:2" x14ac:dyDescent="0.45">
      <c r="A1489">
        <f t="shared" ca="1" si="46"/>
        <v>0.14644172358579977</v>
      </c>
      <c r="B1489">
        <f t="shared" ca="1" si="47"/>
        <v>0.39468743844030502</v>
      </c>
    </row>
    <row r="1490" spans="1:2" x14ac:dyDescent="0.45">
      <c r="A1490">
        <f t="shared" ca="1" si="46"/>
        <v>0.78812008959433422</v>
      </c>
      <c r="B1490">
        <f t="shared" ca="1" si="47"/>
        <v>0.29243724831083162</v>
      </c>
    </row>
    <row r="1491" spans="1:2" x14ac:dyDescent="0.45">
      <c r="A1491">
        <f t="shared" ca="1" si="46"/>
        <v>0.60201203129703285</v>
      </c>
      <c r="B1491">
        <f t="shared" ca="1" si="47"/>
        <v>0.33282189693598585</v>
      </c>
    </row>
    <row r="1492" spans="1:2" x14ac:dyDescent="0.45">
      <c r="A1492">
        <f t="shared" ca="1" si="46"/>
        <v>0.4341123085662526</v>
      </c>
      <c r="B1492">
        <f t="shared" ca="1" si="47"/>
        <v>0.36306794663199499</v>
      </c>
    </row>
    <row r="1493" spans="1:2" x14ac:dyDescent="0.45">
      <c r="A1493">
        <f t="shared" ca="1" si="46"/>
        <v>6.4373927395409147E-2</v>
      </c>
      <c r="B1493">
        <f t="shared" ca="1" si="47"/>
        <v>0.39811652726831021</v>
      </c>
    </row>
    <row r="1494" spans="1:2" x14ac:dyDescent="0.45">
      <c r="A1494">
        <f t="shared" ca="1" si="46"/>
        <v>0.30072459994776402</v>
      </c>
      <c r="B1494">
        <f t="shared" ca="1" si="47"/>
        <v>0.38130481829246055</v>
      </c>
    </row>
    <row r="1495" spans="1:2" x14ac:dyDescent="0.45">
      <c r="A1495">
        <f t="shared" ref="A1495:A1501" ca="1" si="48">RAND()</f>
        <v>0.94730264288655375</v>
      </c>
      <c r="B1495">
        <f t="shared" ca="1" si="47"/>
        <v>0.25470998830273334</v>
      </c>
    </row>
    <row r="1496" spans="1:2" x14ac:dyDescent="0.45">
      <c r="A1496">
        <f t="shared" ca="1" si="48"/>
        <v>2.2498967610783516E-2</v>
      </c>
      <c r="B1496">
        <f t="shared" ca="1" si="47"/>
        <v>0.39884132018057128</v>
      </c>
    </row>
    <row r="1497" spans="1:2" x14ac:dyDescent="0.45">
      <c r="A1497">
        <f t="shared" ca="1" si="48"/>
        <v>0.29988274991762842</v>
      </c>
      <c r="B1497">
        <f t="shared" ca="1" si="47"/>
        <v>0.38140122840063023</v>
      </c>
    </row>
    <row r="1498" spans="1:2" x14ac:dyDescent="0.45">
      <c r="A1498">
        <f t="shared" ca="1" si="48"/>
        <v>0.38235429008773603</v>
      </c>
      <c r="B1498">
        <f t="shared" ca="1" si="47"/>
        <v>0.37082095468974469</v>
      </c>
    </row>
    <row r="1499" spans="1:2" x14ac:dyDescent="0.45">
      <c r="A1499">
        <f t="shared" ca="1" si="48"/>
        <v>0.88242703504122166</v>
      </c>
      <c r="B1499">
        <f t="shared" ca="1" si="47"/>
        <v>0.27028528429800952</v>
      </c>
    </row>
    <row r="1500" spans="1:2" x14ac:dyDescent="0.45">
      <c r="A1500">
        <f t="shared" ca="1" si="48"/>
        <v>0.57767024503245923</v>
      </c>
      <c r="B1500">
        <f t="shared" ca="1" si="47"/>
        <v>0.337634952543926</v>
      </c>
    </row>
    <row r="1501" spans="1:2" x14ac:dyDescent="0.45">
      <c r="A1501">
        <f t="shared" ca="1" si="48"/>
        <v>0.66781125671061248</v>
      </c>
      <c r="B1501">
        <f t="shared" ca="1" si="47"/>
        <v>0.31920413140268467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G17" sqref="G17"/>
    </sheetView>
  </sheetViews>
  <sheetFormatPr defaultRowHeight="14.25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f ca="1">RAND()</f>
        <v>0.72592516771073401</v>
      </c>
      <c r="B2">
        <f ca="1">RAND()</f>
        <v>0.5064888192263669</v>
      </c>
    </row>
    <row r="3" spans="1:2" x14ac:dyDescent="0.45">
      <c r="A3">
        <f t="shared" ref="A3:B66" ca="1" si="0">RAND()</f>
        <v>0.86391655362409159</v>
      </c>
      <c r="B3">
        <f t="shared" ca="1" si="0"/>
        <v>0.94808573315284683</v>
      </c>
    </row>
    <row r="4" spans="1:2" x14ac:dyDescent="0.45">
      <c r="A4">
        <f t="shared" ca="1" si="0"/>
        <v>5.6821681682595382E-2</v>
      </c>
      <c r="B4">
        <f t="shared" ca="1" si="0"/>
        <v>0.44264242351327565</v>
      </c>
    </row>
    <row r="5" spans="1:2" x14ac:dyDescent="0.45">
      <c r="A5">
        <f t="shared" ca="1" si="0"/>
        <v>0.81183562184662583</v>
      </c>
      <c r="B5">
        <f t="shared" ca="1" si="0"/>
        <v>0.57905339476075524</v>
      </c>
    </row>
    <row r="6" spans="1:2" x14ac:dyDescent="0.45">
      <c r="A6">
        <f t="shared" ca="1" si="0"/>
        <v>0.77833862827368405</v>
      </c>
      <c r="B6">
        <f t="shared" ca="1" si="0"/>
        <v>4.0840388483738388E-2</v>
      </c>
    </row>
    <row r="7" spans="1:2" x14ac:dyDescent="0.45">
      <c r="A7">
        <f t="shared" ca="1" si="0"/>
        <v>0.93611827249538238</v>
      </c>
      <c r="B7">
        <f t="shared" ca="1" si="0"/>
        <v>0.52227193372057346</v>
      </c>
    </row>
    <row r="8" spans="1:2" x14ac:dyDescent="0.45">
      <c r="A8">
        <f t="shared" ca="1" si="0"/>
        <v>0.1062941815995968</v>
      </c>
      <c r="B8">
        <f t="shared" ca="1" si="0"/>
        <v>0.93599896716619102</v>
      </c>
    </row>
    <row r="9" spans="1:2" x14ac:dyDescent="0.45">
      <c r="A9">
        <f t="shared" ca="1" si="0"/>
        <v>0.63712099090677721</v>
      </c>
      <c r="B9">
        <f t="shared" ca="1" si="0"/>
        <v>0.38162825469419215</v>
      </c>
    </row>
    <row r="10" spans="1:2" x14ac:dyDescent="0.45">
      <c r="A10">
        <f t="shared" ca="1" si="0"/>
        <v>0.51856712663461346</v>
      </c>
      <c r="B10">
        <f t="shared" ca="1" si="0"/>
        <v>0.38230694649046548</v>
      </c>
    </row>
    <row r="11" spans="1:2" x14ac:dyDescent="0.45">
      <c r="A11">
        <f t="shared" ca="1" si="0"/>
        <v>0.46401117621897447</v>
      </c>
      <c r="B11">
        <f t="shared" ca="1" si="0"/>
        <v>0.34730628604144198</v>
      </c>
    </row>
    <row r="12" spans="1:2" x14ac:dyDescent="0.45">
      <c r="A12">
        <f t="shared" ca="1" si="0"/>
        <v>0.68440774121064096</v>
      </c>
      <c r="B12">
        <f t="shared" ca="1" si="0"/>
        <v>0.34937261282488841</v>
      </c>
    </row>
    <row r="13" spans="1:2" x14ac:dyDescent="0.45">
      <c r="A13">
        <f t="shared" ca="1" si="0"/>
        <v>0.11171243348519877</v>
      </c>
      <c r="B13">
        <f t="shared" ca="1" si="0"/>
        <v>0.27271638426065947</v>
      </c>
    </row>
    <row r="14" spans="1:2" x14ac:dyDescent="0.45">
      <c r="A14">
        <f t="shared" ca="1" si="0"/>
        <v>0.39653470079980246</v>
      </c>
      <c r="B14">
        <f t="shared" ca="1" si="0"/>
        <v>0.83607453196201031</v>
      </c>
    </row>
    <row r="15" spans="1:2" x14ac:dyDescent="0.45">
      <c r="A15">
        <f t="shared" ca="1" si="0"/>
        <v>0.41164610422144443</v>
      </c>
      <c r="B15">
        <f t="shared" ca="1" si="0"/>
        <v>0.97585449224943466</v>
      </c>
    </row>
    <row r="16" spans="1:2" x14ac:dyDescent="0.45">
      <c r="A16">
        <f t="shared" ca="1" si="0"/>
        <v>0.60096029944282969</v>
      </c>
      <c r="B16">
        <f t="shared" ca="1" si="0"/>
        <v>9.1740274649131703E-2</v>
      </c>
    </row>
    <row r="17" spans="1:2" x14ac:dyDescent="0.45">
      <c r="A17">
        <f t="shared" ca="1" si="0"/>
        <v>0.98930322905529067</v>
      </c>
      <c r="B17">
        <f t="shared" ca="1" si="0"/>
        <v>0.72799761572301758</v>
      </c>
    </row>
    <row r="18" spans="1:2" x14ac:dyDescent="0.45">
      <c r="A18">
        <f t="shared" ca="1" si="0"/>
        <v>0.18097040745865001</v>
      </c>
      <c r="B18">
        <f t="shared" ca="1" si="0"/>
        <v>0.49662194680213534</v>
      </c>
    </row>
    <row r="19" spans="1:2" x14ac:dyDescent="0.45">
      <c r="A19">
        <f t="shared" ca="1" si="0"/>
        <v>0.51326220109598053</v>
      </c>
      <c r="B19">
        <f t="shared" ca="1" si="0"/>
        <v>8.7916367423519826E-2</v>
      </c>
    </row>
    <row r="20" spans="1:2" x14ac:dyDescent="0.45">
      <c r="A20">
        <f t="shared" ca="1" si="0"/>
        <v>0.93856023129032207</v>
      </c>
      <c r="B20">
        <f t="shared" ca="1" si="0"/>
        <v>0.18686276449685157</v>
      </c>
    </row>
    <row r="21" spans="1:2" x14ac:dyDescent="0.45">
      <c r="A21">
        <f t="shared" ca="1" si="0"/>
        <v>0.61146085576396003</v>
      </c>
      <c r="B21">
        <f t="shared" ca="1" si="0"/>
        <v>0.93797396317438864</v>
      </c>
    </row>
    <row r="22" spans="1:2" x14ac:dyDescent="0.45">
      <c r="A22">
        <f t="shared" ca="1" si="0"/>
        <v>0.24090995276742033</v>
      </c>
      <c r="B22">
        <f t="shared" ca="1" si="0"/>
        <v>0.16677361565785509</v>
      </c>
    </row>
    <row r="23" spans="1:2" x14ac:dyDescent="0.45">
      <c r="A23">
        <f t="shared" ca="1" si="0"/>
        <v>0.37090567256753715</v>
      </c>
      <c r="B23">
        <f t="shared" ca="1" si="0"/>
        <v>0.85442844240791249</v>
      </c>
    </row>
    <row r="24" spans="1:2" x14ac:dyDescent="0.45">
      <c r="A24">
        <f t="shared" ca="1" si="0"/>
        <v>0.28536518334006611</v>
      </c>
      <c r="B24">
        <f t="shared" ca="1" si="0"/>
        <v>0.48873586142330738</v>
      </c>
    </row>
    <row r="25" spans="1:2" x14ac:dyDescent="0.45">
      <c r="A25">
        <f t="shared" ca="1" si="0"/>
        <v>0.97398661153470645</v>
      </c>
      <c r="B25">
        <f t="shared" ca="1" si="0"/>
        <v>0.19063030175444151</v>
      </c>
    </row>
    <row r="26" spans="1:2" x14ac:dyDescent="0.45">
      <c r="A26">
        <f t="shared" ca="1" si="0"/>
        <v>0.8940710987541024</v>
      </c>
      <c r="B26">
        <f t="shared" ca="1" si="0"/>
        <v>0.94469800442846408</v>
      </c>
    </row>
    <row r="27" spans="1:2" x14ac:dyDescent="0.45">
      <c r="A27">
        <f t="shared" ca="1" si="0"/>
        <v>0.93308226761119017</v>
      </c>
      <c r="B27">
        <f t="shared" ca="1" si="0"/>
        <v>0.35420819172474327</v>
      </c>
    </row>
    <row r="28" spans="1:2" x14ac:dyDescent="0.45">
      <c r="A28">
        <f t="shared" ca="1" si="0"/>
        <v>0.94722361322608239</v>
      </c>
      <c r="B28">
        <f t="shared" ca="1" si="0"/>
        <v>0.66110099719849191</v>
      </c>
    </row>
    <row r="29" spans="1:2" x14ac:dyDescent="0.45">
      <c r="A29">
        <f t="shared" ca="1" si="0"/>
        <v>0.60968374617753662</v>
      </c>
      <c r="B29">
        <f t="shared" ca="1" si="0"/>
        <v>0.32039582457330817</v>
      </c>
    </row>
    <row r="30" spans="1:2" x14ac:dyDescent="0.45">
      <c r="A30">
        <f t="shared" ca="1" si="0"/>
        <v>0.31419087806192236</v>
      </c>
      <c r="B30">
        <f t="shared" ca="1" si="0"/>
        <v>0.59173730745313602</v>
      </c>
    </row>
    <row r="31" spans="1:2" x14ac:dyDescent="0.45">
      <c r="A31">
        <f t="shared" ca="1" si="0"/>
        <v>4.1727829547084871E-2</v>
      </c>
      <c r="B31">
        <f t="shared" ca="1" si="0"/>
        <v>0.94872428971182754</v>
      </c>
    </row>
    <row r="32" spans="1:2" x14ac:dyDescent="0.45">
      <c r="A32">
        <f t="shared" ca="1" si="0"/>
        <v>0.68798451860633758</v>
      </c>
      <c r="B32">
        <f t="shared" ca="1" si="0"/>
        <v>0.65818493387901611</v>
      </c>
    </row>
    <row r="33" spans="1:2" x14ac:dyDescent="0.45">
      <c r="A33">
        <f t="shared" ca="1" si="0"/>
        <v>0.42770177013743604</v>
      </c>
      <c r="B33">
        <f t="shared" ca="1" si="0"/>
        <v>0.94764195863008704</v>
      </c>
    </row>
    <row r="34" spans="1:2" x14ac:dyDescent="0.45">
      <c r="A34">
        <f t="shared" ca="1" si="0"/>
        <v>0.80608923261903354</v>
      </c>
      <c r="B34">
        <f t="shared" ca="1" si="0"/>
        <v>0.41361680034212622</v>
      </c>
    </row>
    <row r="35" spans="1:2" x14ac:dyDescent="0.45">
      <c r="A35">
        <f t="shared" ca="1" si="0"/>
        <v>0.97305361451129957</v>
      </c>
      <c r="B35">
        <f t="shared" ca="1" si="0"/>
        <v>0.28261978998935078</v>
      </c>
    </row>
    <row r="36" spans="1:2" x14ac:dyDescent="0.45">
      <c r="A36">
        <f t="shared" ca="1" si="0"/>
        <v>0.76741979426644347</v>
      </c>
      <c r="B36">
        <f t="shared" ca="1" si="0"/>
        <v>0.94461142699149425</v>
      </c>
    </row>
    <row r="37" spans="1:2" x14ac:dyDescent="0.45">
      <c r="A37">
        <f t="shared" ca="1" si="0"/>
        <v>2.3126461668683485E-2</v>
      </c>
      <c r="B37">
        <f t="shared" ca="1" si="0"/>
        <v>0.22185550030580803</v>
      </c>
    </row>
    <row r="38" spans="1:2" x14ac:dyDescent="0.45">
      <c r="A38">
        <f t="shared" ca="1" si="0"/>
        <v>4.69261296960789E-2</v>
      </c>
      <c r="B38">
        <f t="shared" ca="1" si="0"/>
        <v>0.76520526868258743</v>
      </c>
    </row>
    <row r="39" spans="1:2" x14ac:dyDescent="0.45">
      <c r="A39">
        <f t="shared" ca="1" si="0"/>
        <v>3.7188744906069715E-2</v>
      </c>
      <c r="B39">
        <f t="shared" ca="1" si="0"/>
        <v>0.91961540252325291</v>
      </c>
    </row>
    <row r="40" spans="1:2" x14ac:dyDescent="0.45">
      <c r="A40">
        <f t="shared" ca="1" si="0"/>
        <v>0.27047853823430956</v>
      </c>
      <c r="B40">
        <f t="shared" ca="1" si="0"/>
        <v>0.96624755603009027</v>
      </c>
    </row>
    <row r="41" spans="1:2" x14ac:dyDescent="0.45">
      <c r="A41">
        <f t="shared" ca="1" si="0"/>
        <v>0.80267772120529302</v>
      </c>
      <c r="B41">
        <f t="shared" ca="1" si="0"/>
        <v>0.61843528065708064</v>
      </c>
    </row>
    <row r="42" spans="1:2" x14ac:dyDescent="0.45">
      <c r="A42">
        <f t="shared" ca="1" si="0"/>
        <v>0.96451762017773524</v>
      </c>
      <c r="B42">
        <f t="shared" ca="1" si="0"/>
        <v>0.75427087160663231</v>
      </c>
    </row>
    <row r="43" spans="1:2" x14ac:dyDescent="0.45">
      <c r="A43">
        <f t="shared" ca="1" si="0"/>
        <v>0.14317930784966615</v>
      </c>
      <c r="B43">
        <f t="shared" ca="1" si="0"/>
        <v>0.9149446387044895</v>
      </c>
    </row>
    <row r="44" spans="1:2" x14ac:dyDescent="0.45">
      <c r="A44">
        <f t="shared" ca="1" si="0"/>
        <v>0.7398109192918283</v>
      </c>
      <c r="B44">
        <f t="shared" ca="1" si="0"/>
        <v>0.17896242247462257</v>
      </c>
    </row>
    <row r="45" spans="1:2" x14ac:dyDescent="0.45">
      <c r="A45">
        <f t="shared" ca="1" si="0"/>
        <v>0.23181130630309199</v>
      </c>
      <c r="B45">
        <f t="shared" ca="1" si="0"/>
        <v>0.75300971439329967</v>
      </c>
    </row>
    <row r="46" spans="1:2" x14ac:dyDescent="0.45">
      <c r="A46">
        <f t="shared" ca="1" si="0"/>
        <v>1.3183956653143092E-2</v>
      </c>
      <c r="B46">
        <f t="shared" ca="1" si="0"/>
        <v>0.31186859070935125</v>
      </c>
    </row>
    <row r="47" spans="1:2" x14ac:dyDescent="0.45">
      <c r="A47">
        <f t="shared" ca="1" si="0"/>
        <v>0.78793074052856227</v>
      </c>
      <c r="B47">
        <f t="shared" ca="1" si="0"/>
        <v>0.4275158487986378</v>
      </c>
    </row>
    <row r="48" spans="1:2" x14ac:dyDescent="0.45">
      <c r="A48">
        <f t="shared" ca="1" si="0"/>
        <v>0.3462239894193937</v>
      </c>
      <c r="B48">
        <f t="shared" ca="1" si="0"/>
        <v>0.54031871118189201</v>
      </c>
    </row>
    <row r="49" spans="1:2" x14ac:dyDescent="0.45">
      <c r="A49">
        <f t="shared" ca="1" si="0"/>
        <v>0.19235156197544157</v>
      </c>
      <c r="B49">
        <f t="shared" ca="1" si="0"/>
        <v>0.86737843668681025</v>
      </c>
    </row>
    <row r="50" spans="1:2" x14ac:dyDescent="0.45">
      <c r="A50">
        <f t="shared" ca="1" si="0"/>
        <v>0.76248553719285206</v>
      </c>
      <c r="B50">
        <f t="shared" ca="1" si="0"/>
        <v>0.47012690184379213</v>
      </c>
    </row>
    <row r="51" spans="1:2" x14ac:dyDescent="0.45">
      <c r="A51">
        <f t="shared" ca="1" si="0"/>
        <v>0.87613639434420498</v>
      </c>
      <c r="B51">
        <f t="shared" ca="1" si="0"/>
        <v>3.8167456534778932E-3</v>
      </c>
    </row>
    <row r="52" spans="1:2" x14ac:dyDescent="0.45">
      <c r="A52">
        <f t="shared" ca="1" si="0"/>
        <v>0.96605646357397523</v>
      </c>
      <c r="B52">
        <f t="shared" ca="1" si="0"/>
        <v>0.67005917519029834</v>
      </c>
    </row>
    <row r="53" spans="1:2" x14ac:dyDescent="0.45">
      <c r="A53">
        <f t="shared" ca="1" si="0"/>
        <v>5.6159706923961439E-2</v>
      </c>
      <c r="B53">
        <f t="shared" ca="1" si="0"/>
        <v>0.67181571963852682</v>
      </c>
    </row>
    <row r="54" spans="1:2" x14ac:dyDescent="0.45">
      <c r="A54">
        <f t="shared" ca="1" si="0"/>
        <v>0.98902697308714338</v>
      </c>
      <c r="B54">
        <f t="shared" ca="1" si="0"/>
        <v>0.65016766266711212</v>
      </c>
    </row>
    <row r="55" spans="1:2" x14ac:dyDescent="0.45">
      <c r="A55">
        <f t="shared" ca="1" si="0"/>
        <v>0.88256493546951242</v>
      </c>
      <c r="B55">
        <f t="shared" ca="1" si="0"/>
        <v>0.51867107927206824</v>
      </c>
    </row>
    <row r="56" spans="1:2" x14ac:dyDescent="0.45">
      <c r="A56">
        <f t="shared" ca="1" si="0"/>
        <v>5.6048865639120038E-3</v>
      </c>
      <c r="B56">
        <f t="shared" ca="1" si="0"/>
        <v>0.75515778711121795</v>
      </c>
    </row>
    <row r="57" spans="1:2" x14ac:dyDescent="0.45">
      <c r="A57">
        <f t="shared" ca="1" si="0"/>
        <v>0.75683595656653302</v>
      </c>
      <c r="B57">
        <f t="shared" ca="1" si="0"/>
        <v>0.97663122912076705</v>
      </c>
    </row>
    <row r="58" spans="1:2" x14ac:dyDescent="0.45">
      <c r="A58">
        <f t="shared" ca="1" si="0"/>
        <v>0.68880892711598007</v>
      </c>
      <c r="B58">
        <f t="shared" ca="1" si="0"/>
        <v>0.53846175394220563</v>
      </c>
    </row>
    <row r="59" spans="1:2" x14ac:dyDescent="0.45">
      <c r="A59">
        <f t="shared" ca="1" si="0"/>
        <v>0.35040680635892485</v>
      </c>
      <c r="B59">
        <f t="shared" ca="1" si="0"/>
        <v>0.8125674515716429</v>
      </c>
    </row>
    <row r="60" spans="1:2" x14ac:dyDescent="0.45">
      <c r="A60">
        <f t="shared" ca="1" si="0"/>
        <v>7.0124624650354517E-2</v>
      </c>
      <c r="B60">
        <f t="shared" ca="1" si="0"/>
        <v>0.13793177275724611</v>
      </c>
    </row>
    <row r="61" spans="1:2" x14ac:dyDescent="0.45">
      <c r="A61">
        <f t="shared" ca="1" si="0"/>
        <v>0.98694063747739791</v>
      </c>
      <c r="B61">
        <f t="shared" ca="1" si="0"/>
        <v>0.14680374533619722</v>
      </c>
    </row>
    <row r="62" spans="1:2" x14ac:dyDescent="0.45">
      <c r="A62">
        <f t="shared" ca="1" si="0"/>
        <v>0.74735633913984756</v>
      </c>
      <c r="B62">
        <f t="shared" ca="1" si="0"/>
        <v>0.8655089707666338</v>
      </c>
    </row>
    <row r="63" spans="1:2" x14ac:dyDescent="0.45">
      <c r="A63">
        <f t="shared" ca="1" si="0"/>
        <v>0.38325412543373305</v>
      </c>
      <c r="B63">
        <f t="shared" ca="1" si="0"/>
        <v>0.6401559066019642</v>
      </c>
    </row>
    <row r="64" spans="1:2" x14ac:dyDescent="0.45">
      <c r="A64">
        <f t="shared" ca="1" si="0"/>
        <v>0.19736810863162968</v>
      </c>
      <c r="B64">
        <f t="shared" ca="1" si="0"/>
        <v>0.22017877724800217</v>
      </c>
    </row>
    <row r="65" spans="1:2" x14ac:dyDescent="0.45">
      <c r="A65">
        <f t="shared" ca="1" si="0"/>
        <v>0.45539545234754508</v>
      </c>
      <c r="B65">
        <f t="shared" ca="1" si="0"/>
        <v>7.4458591765537152E-2</v>
      </c>
    </row>
    <row r="66" spans="1:2" x14ac:dyDescent="0.45">
      <c r="A66">
        <f t="shared" ca="1" si="0"/>
        <v>0.70623245836966009</v>
      </c>
      <c r="B66">
        <f t="shared" ca="1" si="0"/>
        <v>0.42197251250738455</v>
      </c>
    </row>
    <row r="67" spans="1:2" x14ac:dyDescent="0.45">
      <c r="A67">
        <f t="shared" ref="A67:B130" ca="1" si="1">RAND()</f>
        <v>0.63142944552818647</v>
      </c>
      <c r="B67">
        <f t="shared" ca="1" si="1"/>
        <v>0.20309005845307904</v>
      </c>
    </row>
    <row r="68" spans="1:2" x14ac:dyDescent="0.45">
      <c r="A68">
        <f t="shared" ca="1" si="1"/>
        <v>0.32066695055937611</v>
      </c>
      <c r="B68">
        <f t="shared" ca="1" si="1"/>
        <v>0.99652693066543452</v>
      </c>
    </row>
    <row r="69" spans="1:2" x14ac:dyDescent="0.45">
      <c r="A69">
        <f t="shared" ca="1" si="1"/>
        <v>0.74338349093763367</v>
      </c>
      <c r="B69">
        <f t="shared" ca="1" si="1"/>
        <v>0.65742390439074783</v>
      </c>
    </row>
    <row r="70" spans="1:2" x14ac:dyDescent="0.45">
      <c r="A70">
        <f t="shared" ca="1" si="1"/>
        <v>0.77105649164350942</v>
      </c>
      <c r="B70">
        <f t="shared" ca="1" si="1"/>
        <v>5.0396169501732424E-2</v>
      </c>
    </row>
    <row r="71" spans="1:2" x14ac:dyDescent="0.45">
      <c r="A71">
        <f t="shared" ca="1" si="1"/>
        <v>0.15700952680015867</v>
      </c>
      <c r="B71">
        <f t="shared" ca="1" si="1"/>
        <v>0.80764643217398158</v>
      </c>
    </row>
    <row r="72" spans="1:2" x14ac:dyDescent="0.45">
      <c r="A72">
        <f t="shared" ca="1" si="1"/>
        <v>0.39581325493530795</v>
      </c>
      <c r="B72">
        <f t="shared" ca="1" si="1"/>
        <v>0.31343523400616058</v>
      </c>
    </row>
    <row r="73" spans="1:2" x14ac:dyDescent="0.45">
      <c r="A73">
        <f t="shared" ca="1" si="1"/>
        <v>0.37570433731015762</v>
      </c>
      <c r="B73">
        <f t="shared" ca="1" si="1"/>
        <v>0.10869181491242241</v>
      </c>
    </row>
    <row r="74" spans="1:2" x14ac:dyDescent="0.45">
      <c r="A74">
        <f t="shared" ca="1" si="1"/>
        <v>0.41218126163095425</v>
      </c>
      <c r="B74">
        <f t="shared" ca="1" si="1"/>
        <v>0.71779990295410556</v>
      </c>
    </row>
    <row r="75" spans="1:2" x14ac:dyDescent="0.45">
      <c r="A75">
        <f t="shared" ca="1" si="1"/>
        <v>0.13616044122700233</v>
      </c>
      <c r="B75">
        <f t="shared" ca="1" si="1"/>
        <v>0.6683623384552968</v>
      </c>
    </row>
    <row r="76" spans="1:2" x14ac:dyDescent="0.45">
      <c r="A76">
        <f t="shared" ca="1" si="1"/>
        <v>0.45992769280238521</v>
      </c>
      <c r="B76">
        <f t="shared" ca="1" si="1"/>
        <v>1.2151815606465166E-2</v>
      </c>
    </row>
    <row r="77" spans="1:2" x14ac:dyDescent="0.45">
      <c r="A77">
        <f t="shared" ca="1" si="1"/>
        <v>0.15379955476037688</v>
      </c>
      <c r="B77">
        <f t="shared" ca="1" si="1"/>
        <v>0.63387173684485154</v>
      </c>
    </row>
    <row r="78" spans="1:2" x14ac:dyDescent="0.45">
      <c r="A78">
        <f t="shared" ca="1" si="1"/>
        <v>0.47299822596557328</v>
      </c>
      <c r="B78">
        <f t="shared" ca="1" si="1"/>
        <v>0.85125833048488164</v>
      </c>
    </row>
    <row r="79" spans="1:2" x14ac:dyDescent="0.45">
      <c r="A79">
        <f t="shared" ca="1" si="1"/>
        <v>0.75059894472049216</v>
      </c>
      <c r="B79">
        <f t="shared" ca="1" si="1"/>
        <v>0.49940662486194121</v>
      </c>
    </row>
    <row r="80" spans="1:2" x14ac:dyDescent="0.45">
      <c r="A80">
        <f t="shared" ca="1" si="1"/>
        <v>0.70654507221738305</v>
      </c>
      <c r="B80">
        <f t="shared" ca="1" si="1"/>
        <v>0.27972145328323172</v>
      </c>
    </row>
    <row r="81" spans="1:2" x14ac:dyDescent="0.45">
      <c r="A81">
        <f t="shared" ca="1" si="1"/>
        <v>0.41918643536515099</v>
      </c>
      <c r="B81">
        <f t="shared" ca="1" si="1"/>
        <v>4.9410453124074438E-2</v>
      </c>
    </row>
    <row r="82" spans="1:2" x14ac:dyDescent="0.45">
      <c r="A82">
        <f t="shared" ca="1" si="1"/>
        <v>0.76901432525676017</v>
      </c>
      <c r="B82">
        <f t="shared" ca="1" si="1"/>
        <v>0.53498538531629047</v>
      </c>
    </row>
    <row r="83" spans="1:2" x14ac:dyDescent="0.45">
      <c r="A83">
        <f t="shared" ca="1" si="1"/>
        <v>0.99946676630201559</v>
      </c>
      <c r="B83">
        <f t="shared" ca="1" si="1"/>
        <v>0.85466283783430275</v>
      </c>
    </row>
    <row r="84" spans="1:2" x14ac:dyDescent="0.45">
      <c r="A84">
        <f t="shared" ca="1" si="1"/>
        <v>0.51060402418887019</v>
      </c>
      <c r="B84">
        <f t="shared" ca="1" si="1"/>
        <v>4.5962741876813706E-2</v>
      </c>
    </row>
    <row r="85" spans="1:2" x14ac:dyDescent="0.45">
      <c r="A85">
        <f t="shared" ca="1" si="1"/>
        <v>0.82756944936961496</v>
      </c>
      <c r="B85">
        <f t="shared" ca="1" si="1"/>
        <v>0.86120132180687625</v>
      </c>
    </row>
    <row r="86" spans="1:2" x14ac:dyDescent="0.45">
      <c r="A86">
        <f t="shared" ca="1" si="1"/>
        <v>0.34328364428597136</v>
      </c>
      <c r="B86">
        <f t="shared" ca="1" si="1"/>
        <v>0.59959584840680213</v>
      </c>
    </row>
    <row r="87" spans="1:2" x14ac:dyDescent="0.45">
      <c r="A87">
        <f t="shared" ca="1" si="1"/>
        <v>0.99467437821113913</v>
      </c>
      <c r="B87">
        <f t="shared" ca="1" si="1"/>
        <v>0.39911995967214287</v>
      </c>
    </row>
    <row r="88" spans="1:2" x14ac:dyDescent="0.45">
      <c r="A88">
        <f t="shared" ca="1" si="1"/>
        <v>0.12561762702112489</v>
      </c>
      <c r="B88">
        <f t="shared" ca="1" si="1"/>
        <v>4.3311284177602771E-2</v>
      </c>
    </row>
    <row r="89" spans="1:2" x14ac:dyDescent="0.45">
      <c r="A89">
        <f t="shared" ca="1" si="1"/>
        <v>0.79567514366389858</v>
      </c>
      <c r="B89">
        <f t="shared" ca="1" si="1"/>
        <v>1.1500302686976771E-2</v>
      </c>
    </row>
    <row r="90" spans="1:2" x14ac:dyDescent="0.45">
      <c r="A90">
        <f t="shared" ca="1" si="1"/>
        <v>0.60774521432402107</v>
      </c>
      <c r="B90">
        <f t="shared" ca="1" si="1"/>
        <v>0.24679339975388459</v>
      </c>
    </row>
    <row r="91" spans="1:2" x14ac:dyDescent="0.45">
      <c r="A91">
        <f t="shared" ca="1" si="1"/>
        <v>2.3720512127684446E-2</v>
      </c>
      <c r="B91">
        <f t="shared" ca="1" si="1"/>
        <v>0.65806486778827977</v>
      </c>
    </row>
    <row r="92" spans="1:2" x14ac:dyDescent="0.45">
      <c r="A92">
        <f t="shared" ca="1" si="1"/>
        <v>0.6873718834786664</v>
      </c>
      <c r="B92">
        <f t="shared" ca="1" si="1"/>
        <v>3.9219650953168372E-3</v>
      </c>
    </row>
    <row r="93" spans="1:2" x14ac:dyDescent="0.45">
      <c r="A93">
        <f t="shared" ca="1" si="1"/>
        <v>0.14300760480829144</v>
      </c>
      <c r="B93">
        <f t="shared" ca="1" si="1"/>
        <v>0.66464130503465291</v>
      </c>
    </row>
    <row r="94" spans="1:2" x14ac:dyDescent="0.45">
      <c r="A94">
        <f t="shared" ca="1" si="1"/>
        <v>7.7278631062670522E-2</v>
      </c>
      <c r="B94">
        <f t="shared" ca="1" si="1"/>
        <v>0.70582750144365591</v>
      </c>
    </row>
    <row r="95" spans="1:2" x14ac:dyDescent="0.45">
      <c r="A95">
        <f t="shared" ca="1" si="1"/>
        <v>1.6459444282682645E-2</v>
      </c>
      <c r="B95">
        <f t="shared" ca="1" si="1"/>
        <v>0.58605994181119958</v>
      </c>
    </row>
    <row r="96" spans="1:2" x14ac:dyDescent="0.45">
      <c r="A96">
        <f t="shared" ca="1" si="1"/>
        <v>0.12083990800918409</v>
      </c>
      <c r="B96">
        <f t="shared" ca="1" si="1"/>
        <v>0.8289909444363911</v>
      </c>
    </row>
    <row r="97" spans="1:2" x14ac:dyDescent="0.45">
      <c r="A97">
        <f t="shared" ca="1" si="1"/>
        <v>0.60393931746934915</v>
      </c>
      <c r="B97">
        <f t="shared" ca="1" si="1"/>
        <v>0.5680961873724738</v>
      </c>
    </row>
    <row r="98" spans="1:2" x14ac:dyDescent="0.45">
      <c r="A98">
        <f t="shared" ca="1" si="1"/>
        <v>0.66728551491966936</v>
      </c>
      <c r="B98">
        <f t="shared" ca="1" si="1"/>
        <v>0.53306100324060013</v>
      </c>
    </row>
    <row r="99" spans="1:2" x14ac:dyDescent="0.45">
      <c r="A99">
        <f t="shared" ca="1" si="1"/>
        <v>0.87716058202576019</v>
      </c>
      <c r="B99">
        <f t="shared" ca="1" si="1"/>
        <v>0.49525960316415529</v>
      </c>
    </row>
    <row r="100" spans="1:2" x14ac:dyDescent="0.45">
      <c r="A100">
        <f t="shared" ca="1" si="1"/>
        <v>0.12998458299835047</v>
      </c>
      <c r="B100">
        <f t="shared" ca="1" si="1"/>
        <v>5.646498832255975E-2</v>
      </c>
    </row>
    <row r="101" spans="1:2" x14ac:dyDescent="0.45">
      <c r="A101">
        <f t="shared" ca="1" si="1"/>
        <v>0.85511488886149023</v>
      </c>
      <c r="B101">
        <f t="shared" ca="1" si="1"/>
        <v>0.42806903538580288</v>
      </c>
    </row>
    <row r="102" spans="1:2" x14ac:dyDescent="0.45">
      <c r="A102">
        <f t="shared" ca="1" si="1"/>
        <v>0.16231382642864456</v>
      </c>
      <c r="B102">
        <f t="shared" ca="1" si="1"/>
        <v>0.82856057903661695</v>
      </c>
    </row>
    <row r="103" spans="1:2" x14ac:dyDescent="0.45">
      <c r="A103">
        <f t="shared" ca="1" si="1"/>
        <v>0.69869162475106317</v>
      </c>
      <c r="B103">
        <f t="shared" ca="1" si="1"/>
        <v>0.9996521164606027</v>
      </c>
    </row>
    <row r="104" spans="1:2" x14ac:dyDescent="0.45">
      <c r="A104">
        <f t="shared" ca="1" si="1"/>
        <v>0.81689364348569948</v>
      </c>
      <c r="B104">
        <f t="shared" ca="1" si="1"/>
        <v>0.69398924568230314</v>
      </c>
    </row>
    <row r="105" spans="1:2" x14ac:dyDescent="0.45">
      <c r="A105">
        <f t="shared" ca="1" si="1"/>
        <v>0.75354821144519346</v>
      </c>
      <c r="B105">
        <f t="shared" ca="1" si="1"/>
        <v>0.18156933705299216</v>
      </c>
    </row>
    <row r="106" spans="1:2" x14ac:dyDescent="0.45">
      <c r="A106">
        <f t="shared" ca="1" si="1"/>
        <v>0.21908389685565133</v>
      </c>
      <c r="B106">
        <f t="shared" ca="1" si="1"/>
        <v>0.23207336389122002</v>
      </c>
    </row>
    <row r="107" spans="1:2" x14ac:dyDescent="0.45">
      <c r="A107">
        <f t="shared" ca="1" si="1"/>
        <v>0.65714147535099621</v>
      </c>
      <c r="B107">
        <f t="shared" ca="1" si="1"/>
        <v>0.15814574100696921</v>
      </c>
    </row>
    <row r="108" spans="1:2" x14ac:dyDescent="0.45">
      <c r="A108">
        <f t="shared" ca="1" si="1"/>
        <v>0.44380828276615991</v>
      </c>
      <c r="B108">
        <f t="shared" ca="1" si="1"/>
        <v>0.62811152332044107</v>
      </c>
    </row>
    <row r="109" spans="1:2" x14ac:dyDescent="0.45">
      <c r="A109">
        <f t="shared" ca="1" si="1"/>
        <v>0.55353023419263248</v>
      </c>
      <c r="B109">
        <f t="shared" ca="1" si="1"/>
        <v>0.65702940489751738</v>
      </c>
    </row>
    <row r="110" spans="1:2" x14ac:dyDescent="0.45">
      <c r="A110">
        <f t="shared" ca="1" si="1"/>
        <v>0.45252320443398519</v>
      </c>
      <c r="B110">
        <f t="shared" ca="1" si="1"/>
        <v>0.35979307180547215</v>
      </c>
    </row>
    <row r="111" spans="1:2" x14ac:dyDescent="0.45">
      <c r="A111">
        <f t="shared" ca="1" si="1"/>
        <v>0.39969711105739858</v>
      </c>
      <c r="B111">
        <f t="shared" ca="1" si="1"/>
        <v>0.60840930887586875</v>
      </c>
    </row>
    <row r="112" spans="1:2" x14ac:dyDescent="0.45">
      <c r="A112">
        <f t="shared" ca="1" si="1"/>
        <v>0.59773837294228804</v>
      </c>
      <c r="B112">
        <f t="shared" ca="1" si="1"/>
        <v>0.3764321251996553</v>
      </c>
    </row>
    <row r="113" spans="1:2" x14ac:dyDescent="0.45">
      <c r="A113">
        <f t="shared" ca="1" si="1"/>
        <v>0.43758599432250944</v>
      </c>
      <c r="B113">
        <f t="shared" ca="1" si="1"/>
        <v>8.7035106664494766E-3</v>
      </c>
    </row>
    <row r="114" spans="1:2" x14ac:dyDescent="0.45">
      <c r="A114">
        <f t="shared" ca="1" si="1"/>
        <v>0.66231954886781408</v>
      </c>
      <c r="B114">
        <f t="shared" ca="1" si="1"/>
        <v>0.33034040191095815</v>
      </c>
    </row>
    <row r="115" spans="1:2" x14ac:dyDescent="0.45">
      <c r="A115">
        <f t="shared" ca="1" si="1"/>
        <v>0.41285296470371124</v>
      </c>
      <c r="B115">
        <f t="shared" ca="1" si="1"/>
        <v>0.12137562290961978</v>
      </c>
    </row>
    <row r="116" spans="1:2" x14ac:dyDescent="0.45">
      <c r="A116">
        <f t="shared" ca="1" si="1"/>
        <v>0.62766422891423235</v>
      </c>
      <c r="B116">
        <f t="shared" ca="1" si="1"/>
        <v>0.22237573782082998</v>
      </c>
    </row>
    <row r="117" spans="1:2" x14ac:dyDescent="0.45">
      <c r="A117">
        <f t="shared" ca="1" si="1"/>
        <v>0.87603539467591229</v>
      </c>
      <c r="B117">
        <f t="shared" ca="1" si="1"/>
        <v>0.24974012291456704</v>
      </c>
    </row>
    <row r="118" spans="1:2" x14ac:dyDescent="0.45">
      <c r="A118">
        <f t="shared" ca="1" si="1"/>
        <v>0.96100525666922798</v>
      </c>
      <c r="B118">
        <f t="shared" ca="1" si="1"/>
        <v>0.58084393833963366</v>
      </c>
    </row>
    <row r="119" spans="1:2" x14ac:dyDescent="0.45">
      <c r="A119">
        <f t="shared" ca="1" si="1"/>
        <v>0.24114244695771569</v>
      </c>
      <c r="B119">
        <f t="shared" ca="1" si="1"/>
        <v>0.6306312718364564</v>
      </c>
    </row>
    <row r="120" spans="1:2" x14ac:dyDescent="0.45">
      <c r="A120">
        <f t="shared" ca="1" si="1"/>
        <v>0.87951317227394599</v>
      </c>
      <c r="B120">
        <f t="shared" ca="1" si="1"/>
        <v>0.51509685804377492</v>
      </c>
    </row>
    <row r="121" spans="1:2" x14ac:dyDescent="0.45">
      <c r="A121">
        <f t="shared" ca="1" si="1"/>
        <v>0.58330096066039883</v>
      </c>
      <c r="B121">
        <f t="shared" ca="1" si="1"/>
        <v>0.16750699611309028</v>
      </c>
    </row>
    <row r="122" spans="1:2" x14ac:dyDescent="0.45">
      <c r="A122">
        <f t="shared" ca="1" si="1"/>
        <v>0.37411969985915206</v>
      </c>
      <c r="B122">
        <f t="shared" ca="1" si="1"/>
        <v>0.76576888579053803</v>
      </c>
    </row>
    <row r="123" spans="1:2" x14ac:dyDescent="0.45">
      <c r="A123">
        <f t="shared" ca="1" si="1"/>
        <v>0.93570431972737911</v>
      </c>
      <c r="B123">
        <f t="shared" ca="1" si="1"/>
        <v>3.0051843000654443E-2</v>
      </c>
    </row>
    <row r="124" spans="1:2" x14ac:dyDescent="0.45">
      <c r="A124">
        <f t="shared" ca="1" si="1"/>
        <v>0.348387072476946</v>
      </c>
      <c r="B124">
        <f t="shared" ca="1" si="1"/>
        <v>0.50811015046198293</v>
      </c>
    </row>
    <row r="125" spans="1:2" x14ac:dyDescent="0.45">
      <c r="A125">
        <f t="shared" ca="1" si="1"/>
        <v>0.57884497090225806</v>
      </c>
      <c r="B125">
        <f t="shared" ca="1" si="1"/>
        <v>0.91553589843109251</v>
      </c>
    </row>
    <row r="126" spans="1:2" x14ac:dyDescent="0.45">
      <c r="A126">
        <f t="shared" ca="1" si="1"/>
        <v>0.76722373287864665</v>
      </c>
      <c r="B126">
        <f t="shared" ca="1" si="1"/>
        <v>0.79936524363416284</v>
      </c>
    </row>
    <row r="127" spans="1:2" x14ac:dyDescent="0.45">
      <c r="A127">
        <f t="shared" ca="1" si="1"/>
        <v>0.36243860845735243</v>
      </c>
      <c r="B127">
        <f t="shared" ca="1" si="1"/>
        <v>0.35525038362618655</v>
      </c>
    </row>
    <row r="128" spans="1:2" x14ac:dyDescent="0.45">
      <c r="A128">
        <f t="shared" ca="1" si="1"/>
        <v>0.94440125780894002</v>
      </c>
      <c r="B128">
        <f t="shared" ca="1" si="1"/>
        <v>0.62022720124485298</v>
      </c>
    </row>
    <row r="129" spans="1:2" x14ac:dyDescent="0.45">
      <c r="A129">
        <f t="shared" ca="1" si="1"/>
        <v>0.32225236925647449</v>
      </c>
      <c r="B129">
        <f t="shared" ca="1" si="1"/>
        <v>0.45356435621281677</v>
      </c>
    </row>
    <row r="130" spans="1:2" x14ac:dyDescent="0.45">
      <c r="A130">
        <f t="shared" ca="1" si="1"/>
        <v>0.84194362952072821</v>
      </c>
      <c r="B130">
        <f t="shared" ca="1" si="1"/>
        <v>0.30824696266450724</v>
      </c>
    </row>
    <row r="131" spans="1:2" x14ac:dyDescent="0.45">
      <c r="A131">
        <f t="shared" ref="A131:B194" ca="1" si="2">RAND()</f>
        <v>0.27460457881061795</v>
      </c>
      <c r="B131">
        <f t="shared" ca="1" si="2"/>
        <v>0.31899195258899338</v>
      </c>
    </row>
    <row r="132" spans="1:2" x14ac:dyDescent="0.45">
      <c r="A132">
        <f t="shared" ca="1" si="2"/>
        <v>0.26206860846968349</v>
      </c>
      <c r="B132">
        <f t="shared" ca="1" si="2"/>
        <v>0.40234499234296051</v>
      </c>
    </row>
    <row r="133" spans="1:2" x14ac:dyDescent="0.45">
      <c r="A133">
        <f t="shared" ca="1" si="2"/>
        <v>0.29091544794202251</v>
      </c>
      <c r="B133">
        <f t="shared" ca="1" si="2"/>
        <v>0.34289540526946982</v>
      </c>
    </row>
    <row r="134" spans="1:2" x14ac:dyDescent="0.45">
      <c r="A134">
        <f t="shared" ca="1" si="2"/>
        <v>0.59345380204438114</v>
      </c>
      <c r="B134">
        <f t="shared" ca="1" si="2"/>
        <v>0.22659494094545796</v>
      </c>
    </row>
    <row r="135" spans="1:2" x14ac:dyDescent="0.45">
      <c r="A135">
        <f t="shared" ca="1" si="2"/>
        <v>0.1475236357732812</v>
      </c>
      <c r="B135">
        <f t="shared" ca="1" si="2"/>
        <v>0.41705857120094414</v>
      </c>
    </row>
    <row r="136" spans="1:2" x14ac:dyDescent="0.45">
      <c r="A136">
        <f t="shared" ca="1" si="2"/>
        <v>1.4493281524600166E-3</v>
      </c>
      <c r="B136">
        <f t="shared" ca="1" si="2"/>
        <v>0.73669752226963015</v>
      </c>
    </row>
    <row r="137" spans="1:2" x14ac:dyDescent="0.45">
      <c r="A137">
        <f t="shared" ca="1" si="2"/>
        <v>0.10741153793335267</v>
      </c>
      <c r="B137">
        <f t="shared" ca="1" si="2"/>
        <v>0.5865814960587481</v>
      </c>
    </row>
    <row r="138" spans="1:2" x14ac:dyDescent="0.45">
      <c r="A138">
        <f t="shared" ca="1" si="2"/>
        <v>8.4283755351232337E-2</v>
      </c>
      <c r="B138">
        <f t="shared" ca="1" si="2"/>
        <v>0.96862188838882335</v>
      </c>
    </row>
    <row r="139" spans="1:2" x14ac:dyDescent="0.45">
      <c r="A139">
        <f t="shared" ca="1" si="2"/>
        <v>0.44749726299142589</v>
      </c>
      <c r="B139">
        <f t="shared" ca="1" si="2"/>
        <v>0.1379760968133148</v>
      </c>
    </row>
    <row r="140" spans="1:2" x14ac:dyDescent="0.45">
      <c r="A140">
        <f t="shared" ca="1" si="2"/>
        <v>6.0039095500575845E-2</v>
      </c>
      <c r="B140">
        <f t="shared" ca="1" si="2"/>
        <v>0.2670676393522291</v>
      </c>
    </row>
    <row r="141" spans="1:2" x14ac:dyDescent="0.45">
      <c r="A141">
        <f t="shared" ca="1" si="2"/>
        <v>0.64153775683979486</v>
      </c>
      <c r="B141">
        <f t="shared" ca="1" si="2"/>
        <v>0.51397205146696945</v>
      </c>
    </row>
    <row r="142" spans="1:2" x14ac:dyDescent="0.45">
      <c r="A142">
        <f t="shared" ca="1" si="2"/>
        <v>0.68960517483141737</v>
      </c>
      <c r="B142">
        <f t="shared" ca="1" si="2"/>
        <v>0.93884836266090588</v>
      </c>
    </row>
    <row r="143" spans="1:2" x14ac:dyDescent="0.45">
      <c r="A143">
        <f t="shared" ca="1" si="2"/>
        <v>4.4891726808132471E-2</v>
      </c>
      <c r="B143">
        <f t="shared" ca="1" si="2"/>
        <v>0.17434814359658157</v>
      </c>
    </row>
    <row r="144" spans="1:2" x14ac:dyDescent="0.45">
      <c r="A144">
        <f t="shared" ca="1" si="2"/>
        <v>0.57600753011076122</v>
      </c>
      <c r="B144">
        <f t="shared" ca="1" si="2"/>
        <v>0.33846325478534411</v>
      </c>
    </row>
    <row r="145" spans="1:2" x14ac:dyDescent="0.45">
      <c r="A145">
        <f t="shared" ca="1" si="2"/>
        <v>0.24524422462430406</v>
      </c>
      <c r="B145">
        <f t="shared" ca="1" si="2"/>
        <v>0.48533825569169142</v>
      </c>
    </row>
    <row r="146" spans="1:2" x14ac:dyDescent="0.45">
      <c r="A146">
        <f t="shared" ca="1" si="2"/>
        <v>0.23073384860709611</v>
      </c>
      <c r="B146">
        <f t="shared" ca="1" si="2"/>
        <v>0.22786431160555964</v>
      </c>
    </row>
    <row r="147" spans="1:2" x14ac:dyDescent="0.45">
      <c r="A147">
        <f t="shared" ca="1" si="2"/>
        <v>0.70382495345112717</v>
      </c>
      <c r="B147">
        <f t="shared" ca="1" si="2"/>
        <v>0.59589696750595489</v>
      </c>
    </row>
    <row r="148" spans="1:2" x14ac:dyDescent="0.45">
      <c r="A148">
        <f t="shared" ca="1" si="2"/>
        <v>0.95494777274914533</v>
      </c>
      <c r="B148">
        <f t="shared" ca="1" si="2"/>
        <v>0.37970966422746089</v>
      </c>
    </row>
    <row r="149" spans="1:2" x14ac:dyDescent="0.45">
      <c r="A149">
        <f t="shared" ca="1" si="2"/>
        <v>0.34970514981480261</v>
      </c>
      <c r="B149">
        <f t="shared" ca="1" si="2"/>
        <v>0.18781751673279745</v>
      </c>
    </row>
    <row r="150" spans="1:2" x14ac:dyDescent="0.45">
      <c r="A150">
        <f t="shared" ca="1" si="2"/>
        <v>0.19581791887783839</v>
      </c>
      <c r="B150">
        <f t="shared" ca="1" si="2"/>
        <v>0.66393341102696779</v>
      </c>
    </row>
    <row r="151" spans="1:2" x14ac:dyDescent="0.45">
      <c r="A151">
        <f t="shared" ca="1" si="2"/>
        <v>0.11402573812610328</v>
      </c>
      <c r="B151">
        <f t="shared" ca="1" si="2"/>
        <v>0.95209145139646112</v>
      </c>
    </row>
    <row r="152" spans="1:2" x14ac:dyDescent="0.45">
      <c r="A152">
        <f t="shared" ca="1" si="2"/>
        <v>0.72169822469792355</v>
      </c>
      <c r="B152">
        <f t="shared" ca="1" si="2"/>
        <v>0.89821597049137203</v>
      </c>
    </row>
    <row r="153" spans="1:2" x14ac:dyDescent="0.45">
      <c r="A153">
        <f t="shared" ca="1" si="2"/>
        <v>0.65843432469998153</v>
      </c>
      <c r="B153">
        <f t="shared" ca="1" si="2"/>
        <v>0.40772073049922397</v>
      </c>
    </row>
    <row r="154" spans="1:2" x14ac:dyDescent="0.45">
      <c r="A154">
        <f t="shared" ca="1" si="2"/>
        <v>0.25182533406414875</v>
      </c>
      <c r="B154">
        <f t="shared" ca="1" si="2"/>
        <v>0.5205649000257726</v>
      </c>
    </row>
    <row r="155" spans="1:2" x14ac:dyDescent="0.45">
      <c r="A155">
        <f t="shared" ca="1" si="2"/>
        <v>0.49634058649651436</v>
      </c>
      <c r="B155">
        <f t="shared" ca="1" si="2"/>
        <v>0.83291493118720628</v>
      </c>
    </row>
    <row r="156" spans="1:2" x14ac:dyDescent="0.45">
      <c r="A156">
        <f t="shared" ca="1" si="2"/>
        <v>0.92795863000627399</v>
      </c>
      <c r="B156">
        <f t="shared" ca="1" si="2"/>
        <v>2.0667931896815483E-2</v>
      </c>
    </row>
    <row r="157" spans="1:2" x14ac:dyDescent="0.45">
      <c r="A157">
        <f t="shared" ca="1" si="2"/>
        <v>4.8853591581443201E-2</v>
      </c>
      <c r="B157">
        <f t="shared" ca="1" si="2"/>
        <v>3.831036003312227E-2</v>
      </c>
    </row>
    <row r="158" spans="1:2" x14ac:dyDescent="0.45">
      <c r="A158">
        <f t="shared" ca="1" si="2"/>
        <v>0.81006360495047403</v>
      </c>
      <c r="B158">
        <f t="shared" ca="1" si="2"/>
        <v>0.5699526683818239</v>
      </c>
    </row>
    <row r="159" spans="1:2" x14ac:dyDescent="0.45">
      <c r="A159">
        <f t="shared" ca="1" si="2"/>
        <v>0.85864389794981488</v>
      </c>
      <c r="B159">
        <f t="shared" ca="1" si="2"/>
        <v>3.4217720343928892E-2</v>
      </c>
    </row>
    <row r="160" spans="1:2" x14ac:dyDescent="0.45">
      <c r="A160">
        <f t="shared" ca="1" si="2"/>
        <v>0.34209421745259627</v>
      </c>
      <c r="B160">
        <f t="shared" ca="1" si="2"/>
        <v>0.380594054377836</v>
      </c>
    </row>
    <row r="161" spans="1:2" x14ac:dyDescent="0.45">
      <c r="A161">
        <f t="shared" ca="1" si="2"/>
        <v>0.66663661690035403</v>
      </c>
      <c r="B161">
        <f t="shared" ca="1" si="2"/>
        <v>0.48905782127374264</v>
      </c>
    </row>
    <row r="162" spans="1:2" x14ac:dyDescent="0.45">
      <c r="A162">
        <f t="shared" ca="1" si="2"/>
        <v>0.20813675666281306</v>
      </c>
      <c r="B162">
        <f t="shared" ca="1" si="2"/>
        <v>5.9987604697700037E-2</v>
      </c>
    </row>
    <row r="163" spans="1:2" x14ac:dyDescent="0.45">
      <c r="A163">
        <f t="shared" ca="1" si="2"/>
        <v>0.35726996609349271</v>
      </c>
      <c r="B163">
        <f t="shared" ca="1" si="2"/>
        <v>0.45689373167156455</v>
      </c>
    </row>
    <row r="164" spans="1:2" x14ac:dyDescent="0.45">
      <c r="A164">
        <f t="shared" ca="1" si="2"/>
        <v>0.82566349502745973</v>
      </c>
      <c r="B164">
        <f t="shared" ca="1" si="2"/>
        <v>0.6699737874776005</v>
      </c>
    </row>
    <row r="165" spans="1:2" x14ac:dyDescent="0.45">
      <c r="A165">
        <f t="shared" ca="1" si="2"/>
        <v>0.70814914611333168</v>
      </c>
      <c r="B165">
        <f t="shared" ca="1" si="2"/>
        <v>0.12579385282716771</v>
      </c>
    </row>
    <row r="166" spans="1:2" x14ac:dyDescent="0.45">
      <c r="A166">
        <f t="shared" ca="1" si="2"/>
        <v>0.62855435196735021</v>
      </c>
      <c r="B166">
        <f t="shared" ca="1" si="2"/>
        <v>0.77710169033470422</v>
      </c>
    </row>
    <row r="167" spans="1:2" x14ac:dyDescent="0.45">
      <c r="A167">
        <f t="shared" ca="1" si="2"/>
        <v>7.7180161899978228E-2</v>
      </c>
      <c r="B167">
        <f t="shared" ca="1" si="2"/>
        <v>0.66978233607948789</v>
      </c>
    </row>
    <row r="168" spans="1:2" x14ac:dyDescent="0.45">
      <c r="A168">
        <f t="shared" ca="1" si="2"/>
        <v>0.8507626744610256</v>
      </c>
      <c r="B168">
        <f t="shared" ca="1" si="2"/>
        <v>0.22384936154135338</v>
      </c>
    </row>
    <row r="169" spans="1:2" x14ac:dyDescent="0.45">
      <c r="A169">
        <f t="shared" ca="1" si="2"/>
        <v>0.84345981452058028</v>
      </c>
      <c r="B169">
        <f t="shared" ca="1" si="2"/>
        <v>0.13905348992896216</v>
      </c>
    </row>
    <row r="170" spans="1:2" x14ac:dyDescent="0.45">
      <c r="A170">
        <f t="shared" ca="1" si="2"/>
        <v>0.60344877366748362</v>
      </c>
      <c r="B170">
        <f t="shared" ca="1" si="2"/>
        <v>0.60555338391357982</v>
      </c>
    </row>
    <row r="171" spans="1:2" x14ac:dyDescent="0.45">
      <c r="A171">
        <f t="shared" ca="1" si="2"/>
        <v>0.5639061252398897</v>
      </c>
      <c r="B171">
        <f t="shared" ca="1" si="2"/>
        <v>0.62787174582197713</v>
      </c>
    </row>
    <row r="172" spans="1:2" x14ac:dyDescent="0.45">
      <c r="A172">
        <f t="shared" ca="1" si="2"/>
        <v>0.35128075332264608</v>
      </c>
      <c r="B172">
        <f t="shared" ca="1" si="2"/>
        <v>0.22731048588913805</v>
      </c>
    </row>
    <row r="173" spans="1:2" x14ac:dyDescent="0.45">
      <c r="A173">
        <f t="shared" ca="1" si="2"/>
        <v>0.2461041918269985</v>
      </c>
      <c r="B173">
        <f t="shared" ca="1" si="2"/>
        <v>0.6763827647670636</v>
      </c>
    </row>
    <row r="174" spans="1:2" x14ac:dyDescent="0.45">
      <c r="A174">
        <f t="shared" ca="1" si="2"/>
        <v>0.93141140702353764</v>
      </c>
      <c r="B174">
        <f t="shared" ca="1" si="2"/>
        <v>1.1721485572565915E-2</v>
      </c>
    </row>
    <row r="175" spans="1:2" x14ac:dyDescent="0.45">
      <c r="A175">
        <f t="shared" ca="1" si="2"/>
        <v>0.12242291866119104</v>
      </c>
      <c r="B175">
        <f t="shared" ca="1" si="2"/>
        <v>0.46003554902821242</v>
      </c>
    </row>
    <row r="176" spans="1:2" x14ac:dyDescent="0.45">
      <c r="A176">
        <f t="shared" ca="1" si="2"/>
        <v>0.12076063409836668</v>
      </c>
      <c r="B176">
        <f t="shared" ca="1" si="2"/>
        <v>0.18948152741327262</v>
      </c>
    </row>
    <row r="177" spans="1:2" x14ac:dyDescent="0.45">
      <c r="A177">
        <f t="shared" ca="1" si="2"/>
        <v>0.42876756455758291</v>
      </c>
      <c r="B177">
        <f t="shared" ca="1" si="2"/>
        <v>0.33772080863793974</v>
      </c>
    </row>
    <row r="178" spans="1:2" x14ac:dyDescent="0.45">
      <c r="A178">
        <f t="shared" ca="1" si="2"/>
        <v>0.17631075463644363</v>
      </c>
      <c r="B178">
        <f t="shared" ca="1" si="2"/>
        <v>0.90333885008612191</v>
      </c>
    </row>
    <row r="179" spans="1:2" x14ac:dyDescent="0.45">
      <c r="A179">
        <f t="shared" ca="1" si="2"/>
        <v>0.75080402455834683</v>
      </c>
      <c r="B179">
        <f t="shared" ca="1" si="2"/>
        <v>0.55855151831967409</v>
      </c>
    </row>
    <row r="180" spans="1:2" x14ac:dyDescent="0.45">
      <c r="A180">
        <f t="shared" ca="1" si="2"/>
        <v>0.9981105379993408</v>
      </c>
      <c r="B180">
        <f t="shared" ca="1" si="2"/>
        <v>0.2907086379745546</v>
      </c>
    </row>
    <row r="181" spans="1:2" x14ac:dyDescent="0.45">
      <c r="A181">
        <f t="shared" ca="1" si="2"/>
        <v>0.7189732477923283</v>
      </c>
      <c r="B181">
        <f t="shared" ca="1" si="2"/>
        <v>0.37555971366373841</v>
      </c>
    </row>
    <row r="182" spans="1:2" x14ac:dyDescent="0.45">
      <c r="A182">
        <f t="shared" ca="1" si="2"/>
        <v>0.40677615830462488</v>
      </c>
      <c r="B182">
        <f t="shared" ca="1" si="2"/>
        <v>0.26678582178446031</v>
      </c>
    </row>
    <row r="183" spans="1:2" x14ac:dyDescent="0.45">
      <c r="A183">
        <f t="shared" ca="1" si="2"/>
        <v>0.13059134306845854</v>
      </c>
      <c r="B183">
        <f t="shared" ca="1" si="2"/>
        <v>0.70350538648812855</v>
      </c>
    </row>
    <row r="184" spans="1:2" x14ac:dyDescent="0.45">
      <c r="A184">
        <f t="shared" ca="1" si="2"/>
        <v>0.52980419359073927</v>
      </c>
      <c r="B184">
        <f t="shared" ca="1" si="2"/>
        <v>0.47087764851303671</v>
      </c>
    </row>
    <row r="185" spans="1:2" x14ac:dyDescent="0.45">
      <c r="A185">
        <f t="shared" ca="1" si="2"/>
        <v>0.33903586552749376</v>
      </c>
      <c r="B185">
        <f t="shared" ca="1" si="2"/>
        <v>0.72605069611719719</v>
      </c>
    </row>
    <row r="186" spans="1:2" x14ac:dyDescent="0.45">
      <c r="A186">
        <f t="shared" ca="1" si="2"/>
        <v>0.80684828343863946</v>
      </c>
      <c r="B186">
        <f t="shared" ca="1" si="2"/>
        <v>0.5859813269191525</v>
      </c>
    </row>
    <row r="187" spans="1:2" x14ac:dyDescent="0.45">
      <c r="A187">
        <f t="shared" ca="1" si="2"/>
        <v>0.78345010595391995</v>
      </c>
      <c r="B187">
        <f t="shared" ca="1" si="2"/>
        <v>0.11906662208757934</v>
      </c>
    </row>
    <row r="188" spans="1:2" x14ac:dyDescent="0.45">
      <c r="A188">
        <f t="shared" ca="1" si="2"/>
        <v>0.8954165980858233</v>
      </c>
      <c r="B188">
        <f t="shared" ca="1" si="2"/>
        <v>0.44914259654051447</v>
      </c>
    </row>
    <row r="189" spans="1:2" x14ac:dyDescent="0.45">
      <c r="A189">
        <f t="shared" ca="1" si="2"/>
        <v>0.5870391923931636</v>
      </c>
      <c r="B189">
        <f t="shared" ca="1" si="2"/>
        <v>0.10326896054319357</v>
      </c>
    </row>
    <row r="190" spans="1:2" x14ac:dyDescent="0.45">
      <c r="A190">
        <f t="shared" ca="1" si="2"/>
        <v>0.76795505212321835</v>
      </c>
      <c r="B190">
        <f t="shared" ca="1" si="2"/>
        <v>0.71570747426056147</v>
      </c>
    </row>
    <row r="191" spans="1:2" x14ac:dyDescent="0.45">
      <c r="A191">
        <f t="shared" ca="1" si="2"/>
        <v>8.7400482700211946E-2</v>
      </c>
      <c r="B191">
        <f t="shared" ca="1" si="2"/>
        <v>0.3538339620035138</v>
      </c>
    </row>
    <row r="192" spans="1:2" x14ac:dyDescent="0.45">
      <c r="A192">
        <f t="shared" ca="1" si="2"/>
        <v>0.26744452574440936</v>
      </c>
      <c r="B192">
        <f t="shared" ca="1" si="2"/>
        <v>0.59244974117282012</v>
      </c>
    </row>
    <row r="193" spans="1:2" x14ac:dyDescent="0.45">
      <c r="A193">
        <f t="shared" ca="1" si="2"/>
        <v>0.6316545483660404</v>
      </c>
      <c r="B193">
        <f t="shared" ca="1" si="2"/>
        <v>0.14944364833230661</v>
      </c>
    </row>
    <row r="194" spans="1:2" x14ac:dyDescent="0.45">
      <c r="A194">
        <f t="shared" ca="1" si="2"/>
        <v>0.29860213035401528</v>
      </c>
      <c r="B194">
        <f t="shared" ca="1" si="2"/>
        <v>0.14877952769462877</v>
      </c>
    </row>
    <row r="195" spans="1:2" x14ac:dyDescent="0.45">
      <c r="A195">
        <f t="shared" ref="A195:B258" ca="1" si="3">RAND()</f>
        <v>0.27675840159163467</v>
      </c>
      <c r="B195">
        <f t="shared" ca="1" si="3"/>
        <v>0.10036858398437176</v>
      </c>
    </row>
    <row r="196" spans="1:2" x14ac:dyDescent="0.45">
      <c r="A196">
        <f t="shared" ca="1" si="3"/>
        <v>0.68696393494199282</v>
      </c>
      <c r="B196">
        <f t="shared" ca="1" si="3"/>
        <v>3.7398273442022734E-2</v>
      </c>
    </row>
    <row r="197" spans="1:2" x14ac:dyDescent="0.45">
      <c r="A197">
        <f t="shared" ca="1" si="3"/>
        <v>5.6432301015516106E-2</v>
      </c>
      <c r="B197">
        <f t="shared" ca="1" si="3"/>
        <v>0.4798865804914928</v>
      </c>
    </row>
    <row r="198" spans="1:2" x14ac:dyDescent="0.45">
      <c r="A198">
        <f t="shared" ca="1" si="3"/>
        <v>0.2088206132501762</v>
      </c>
      <c r="B198">
        <f t="shared" ca="1" si="3"/>
        <v>5.2132249193696967E-2</v>
      </c>
    </row>
    <row r="199" spans="1:2" x14ac:dyDescent="0.45">
      <c r="A199">
        <f t="shared" ca="1" si="3"/>
        <v>0.52603616955709998</v>
      </c>
      <c r="B199">
        <f t="shared" ca="1" si="3"/>
        <v>0.83192148691157985</v>
      </c>
    </row>
    <row r="200" spans="1:2" x14ac:dyDescent="0.45">
      <c r="A200">
        <f t="shared" ca="1" si="3"/>
        <v>0.70411122812162286</v>
      </c>
      <c r="B200">
        <f t="shared" ca="1" si="3"/>
        <v>4.7941682589422108E-2</v>
      </c>
    </row>
    <row r="201" spans="1:2" x14ac:dyDescent="0.45">
      <c r="A201">
        <f t="shared" ca="1" si="3"/>
        <v>0.99190819365003924</v>
      </c>
      <c r="B201">
        <f t="shared" ca="1" si="3"/>
        <v>0.86794027596701273</v>
      </c>
    </row>
    <row r="202" spans="1:2" x14ac:dyDescent="0.45">
      <c r="A202">
        <f t="shared" ca="1" si="3"/>
        <v>0.74651870773021411</v>
      </c>
      <c r="B202">
        <f t="shared" ca="1" si="3"/>
        <v>0.55500368702682323</v>
      </c>
    </row>
    <row r="203" spans="1:2" x14ac:dyDescent="0.45">
      <c r="A203">
        <f t="shared" ca="1" si="3"/>
        <v>7.3050033315222751E-2</v>
      </c>
      <c r="B203">
        <f t="shared" ca="1" si="3"/>
        <v>0.99795446250049624</v>
      </c>
    </row>
    <row r="204" spans="1:2" x14ac:dyDescent="0.45">
      <c r="A204">
        <f t="shared" ca="1" si="3"/>
        <v>0.43167768516069271</v>
      </c>
      <c r="B204">
        <f t="shared" ca="1" si="3"/>
        <v>0.58927635501471265</v>
      </c>
    </row>
    <row r="205" spans="1:2" x14ac:dyDescent="0.45">
      <c r="A205">
        <f t="shared" ca="1" si="3"/>
        <v>0.44088426814768555</v>
      </c>
      <c r="B205">
        <f t="shared" ca="1" si="3"/>
        <v>0.64537364364820793</v>
      </c>
    </row>
    <row r="206" spans="1:2" x14ac:dyDescent="0.45">
      <c r="A206">
        <f t="shared" ca="1" si="3"/>
        <v>0.64258267939830216</v>
      </c>
      <c r="B206">
        <f t="shared" ca="1" si="3"/>
        <v>0.62042575708812076</v>
      </c>
    </row>
    <row r="207" spans="1:2" x14ac:dyDescent="0.45">
      <c r="A207">
        <f t="shared" ca="1" si="3"/>
        <v>0.38740420054829139</v>
      </c>
      <c r="B207">
        <f t="shared" ca="1" si="3"/>
        <v>0.18961146760575798</v>
      </c>
    </row>
    <row r="208" spans="1:2" x14ac:dyDescent="0.45">
      <c r="A208">
        <f t="shared" ca="1" si="3"/>
        <v>0.89550068766789814</v>
      </c>
      <c r="B208">
        <f t="shared" ca="1" si="3"/>
        <v>0.88255050063044715</v>
      </c>
    </row>
    <row r="209" spans="1:2" x14ac:dyDescent="0.45">
      <c r="A209">
        <f t="shared" ca="1" si="3"/>
        <v>0.75901035457425559</v>
      </c>
      <c r="B209">
        <f t="shared" ca="1" si="3"/>
        <v>0.68729328311747695</v>
      </c>
    </row>
    <row r="210" spans="1:2" x14ac:dyDescent="0.45">
      <c r="A210">
        <f t="shared" ca="1" si="3"/>
        <v>0.24576238411060214</v>
      </c>
      <c r="B210">
        <f t="shared" ca="1" si="3"/>
        <v>0.59402115061628746</v>
      </c>
    </row>
    <row r="211" spans="1:2" x14ac:dyDescent="0.45">
      <c r="A211">
        <f t="shared" ca="1" si="3"/>
        <v>0.71763504967161029</v>
      </c>
      <c r="B211">
        <f t="shared" ca="1" si="3"/>
        <v>0.77171942670416993</v>
      </c>
    </row>
    <row r="212" spans="1:2" x14ac:dyDescent="0.45">
      <c r="A212">
        <f t="shared" ca="1" si="3"/>
        <v>0.82859919957126538</v>
      </c>
      <c r="B212">
        <f t="shared" ca="1" si="3"/>
        <v>0.77657406206202373</v>
      </c>
    </row>
    <row r="213" spans="1:2" x14ac:dyDescent="0.45">
      <c r="A213">
        <f t="shared" ca="1" si="3"/>
        <v>0.6857557049864762</v>
      </c>
      <c r="B213">
        <f t="shared" ca="1" si="3"/>
        <v>0.99919837872860617</v>
      </c>
    </row>
    <row r="214" spans="1:2" x14ac:dyDescent="0.45">
      <c r="A214">
        <f t="shared" ca="1" si="3"/>
        <v>7.1378692043021053E-2</v>
      </c>
      <c r="B214">
        <f t="shared" ca="1" si="3"/>
        <v>0.6160993432301769</v>
      </c>
    </row>
    <row r="215" spans="1:2" x14ac:dyDescent="0.45">
      <c r="A215">
        <f t="shared" ca="1" si="3"/>
        <v>0.14158884875367406</v>
      </c>
      <c r="B215">
        <f t="shared" ca="1" si="3"/>
        <v>0.69826778791614952</v>
      </c>
    </row>
    <row r="216" spans="1:2" x14ac:dyDescent="0.45">
      <c r="A216">
        <f t="shared" ca="1" si="3"/>
        <v>0.63012426153247758</v>
      </c>
      <c r="B216">
        <f t="shared" ca="1" si="3"/>
        <v>0.73584249610352126</v>
      </c>
    </row>
    <row r="217" spans="1:2" x14ac:dyDescent="0.45">
      <c r="A217">
        <f t="shared" ca="1" si="3"/>
        <v>3.8744285219885377E-2</v>
      </c>
      <c r="B217">
        <f t="shared" ca="1" si="3"/>
        <v>0.57318471419699879</v>
      </c>
    </row>
    <row r="218" spans="1:2" x14ac:dyDescent="0.45">
      <c r="A218">
        <f t="shared" ca="1" si="3"/>
        <v>0.30196772585196319</v>
      </c>
      <c r="B218">
        <f t="shared" ca="1" si="3"/>
        <v>0.84709431012843583</v>
      </c>
    </row>
    <row r="219" spans="1:2" x14ac:dyDescent="0.45">
      <c r="A219">
        <f t="shared" ca="1" si="3"/>
        <v>2.9722159702340267E-2</v>
      </c>
      <c r="B219">
        <f t="shared" ca="1" si="3"/>
        <v>0.50480947741421256</v>
      </c>
    </row>
    <row r="220" spans="1:2" x14ac:dyDescent="0.45">
      <c r="A220">
        <f t="shared" ca="1" si="3"/>
        <v>0.19248780042430469</v>
      </c>
      <c r="B220">
        <f t="shared" ca="1" si="3"/>
        <v>0.14499033450557108</v>
      </c>
    </row>
    <row r="221" spans="1:2" x14ac:dyDescent="0.45">
      <c r="A221">
        <f t="shared" ca="1" si="3"/>
        <v>0.1669581510889977</v>
      </c>
      <c r="B221">
        <f t="shared" ca="1" si="3"/>
        <v>5.5243283700769585E-2</v>
      </c>
    </row>
    <row r="222" spans="1:2" x14ac:dyDescent="0.45">
      <c r="A222">
        <f t="shared" ca="1" si="3"/>
        <v>0.85478700582609091</v>
      </c>
      <c r="B222">
        <f t="shared" ca="1" si="3"/>
        <v>0.47895391812141197</v>
      </c>
    </row>
    <row r="223" spans="1:2" x14ac:dyDescent="0.45">
      <c r="A223">
        <f t="shared" ca="1" si="3"/>
        <v>2.579035837846122E-2</v>
      </c>
      <c r="B223">
        <f t="shared" ca="1" si="3"/>
        <v>0.33592250065210261</v>
      </c>
    </row>
    <row r="224" spans="1:2" x14ac:dyDescent="0.45">
      <c r="A224">
        <f t="shared" ca="1" si="3"/>
        <v>5.6993055499032552E-2</v>
      </c>
      <c r="B224">
        <f t="shared" ca="1" si="3"/>
        <v>0.56379111956735628</v>
      </c>
    </row>
    <row r="225" spans="1:2" x14ac:dyDescent="0.45">
      <c r="A225">
        <f t="shared" ca="1" si="3"/>
        <v>0.76560255580082115</v>
      </c>
      <c r="B225">
        <f t="shared" ca="1" si="3"/>
        <v>0.38606384571770502</v>
      </c>
    </row>
    <row r="226" spans="1:2" x14ac:dyDescent="0.45">
      <c r="A226">
        <f t="shared" ca="1" si="3"/>
        <v>0.2181000077252252</v>
      </c>
      <c r="B226">
        <f t="shared" ca="1" si="3"/>
        <v>0.37383002812065613</v>
      </c>
    </row>
    <row r="227" spans="1:2" x14ac:dyDescent="0.45">
      <c r="A227">
        <f t="shared" ca="1" si="3"/>
        <v>0.21364239566719934</v>
      </c>
      <c r="B227">
        <f t="shared" ca="1" si="3"/>
        <v>0.25321629792033651</v>
      </c>
    </row>
    <row r="228" spans="1:2" x14ac:dyDescent="0.45">
      <c r="A228">
        <f t="shared" ca="1" si="3"/>
        <v>0.74876519266432073</v>
      </c>
      <c r="B228">
        <f t="shared" ca="1" si="3"/>
        <v>0.88051546721225205</v>
      </c>
    </row>
    <row r="229" spans="1:2" x14ac:dyDescent="0.45">
      <c r="A229">
        <f t="shared" ca="1" si="3"/>
        <v>0.4738322384377307</v>
      </c>
      <c r="B229">
        <f t="shared" ca="1" si="3"/>
        <v>0.17779874207937174</v>
      </c>
    </row>
    <row r="230" spans="1:2" x14ac:dyDescent="0.45">
      <c r="A230">
        <f t="shared" ca="1" si="3"/>
        <v>0.33381576331151408</v>
      </c>
      <c r="B230">
        <f t="shared" ca="1" si="3"/>
        <v>0.87467530576623709</v>
      </c>
    </row>
    <row r="231" spans="1:2" x14ac:dyDescent="0.45">
      <c r="A231">
        <f t="shared" ca="1" si="3"/>
        <v>0.97510358291716392</v>
      </c>
      <c r="B231">
        <f t="shared" ca="1" si="3"/>
        <v>0.83800595938322853</v>
      </c>
    </row>
    <row r="232" spans="1:2" x14ac:dyDescent="0.45">
      <c r="A232">
        <f t="shared" ca="1" si="3"/>
        <v>0.31673175475228743</v>
      </c>
      <c r="B232">
        <f t="shared" ca="1" si="3"/>
        <v>0.80813272699001348</v>
      </c>
    </row>
    <row r="233" spans="1:2" x14ac:dyDescent="0.45">
      <c r="A233">
        <f t="shared" ca="1" si="3"/>
        <v>0.82047510815364488</v>
      </c>
      <c r="B233">
        <f t="shared" ca="1" si="3"/>
        <v>0.34608384818333437</v>
      </c>
    </row>
    <row r="234" spans="1:2" x14ac:dyDescent="0.45">
      <c r="A234">
        <f t="shared" ca="1" si="3"/>
        <v>0.42711157872287631</v>
      </c>
      <c r="B234">
        <f t="shared" ca="1" si="3"/>
        <v>0.60934377251350702</v>
      </c>
    </row>
    <row r="235" spans="1:2" x14ac:dyDescent="0.45">
      <c r="A235">
        <f t="shared" ca="1" si="3"/>
        <v>0.64369269755472724</v>
      </c>
      <c r="B235">
        <f t="shared" ca="1" si="3"/>
        <v>5.6417571405908307E-2</v>
      </c>
    </row>
    <row r="236" spans="1:2" x14ac:dyDescent="0.45">
      <c r="A236">
        <f t="shared" ca="1" si="3"/>
        <v>0.98211983206382969</v>
      </c>
      <c r="B236">
        <f t="shared" ca="1" si="3"/>
        <v>0.28959459520420705</v>
      </c>
    </row>
    <row r="237" spans="1:2" x14ac:dyDescent="0.45">
      <c r="A237">
        <f t="shared" ca="1" si="3"/>
        <v>0.31766929319803416</v>
      </c>
      <c r="B237">
        <f t="shared" ca="1" si="3"/>
        <v>0.88925305377808572</v>
      </c>
    </row>
    <row r="238" spans="1:2" x14ac:dyDescent="0.45">
      <c r="A238">
        <f t="shared" ca="1" si="3"/>
        <v>0.78378392373909778</v>
      </c>
      <c r="B238">
        <f t="shared" ca="1" si="3"/>
        <v>0.29957916284723995</v>
      </c>
    </row>
    <row r="239" spans="1:2" x14ac:dyDescent="0.45">
      <c r="A239">
        <f t="shared" ca="1" si="3"/>
        <v>2.5194101565891858E-3</v>
      </c>
      <c r="B239">
        <f t="shared" ca="1" si="3"/>
        <v>0.58871664936154788</v>
      </c>
    </row>
    <row r="240" spans="1:2" x14ac:dyDescent="0.45">
      <c r="A240">
        <f t="shared" ca="1" si="3"/>
        <v>0.6905503757710082</v>
      </c>
      <c r="B240">
        <f t="shared" ca="1" si="3"/>
        <v>0.36592010485804138</v>
      </c>
    </row>
    <row r="241" spans="1:2" x14ac:dyDescent="0.45">
      <c r="A241">
        <f t="shared" ca="1" si="3"/>
        <v>0.3292803245687238</v>
      </c>
      <c r="B241">
        <f t="shared" ca="1" si="3"/>
        <v>0.13899997266383401</v>
      </c>
    </row>
    <row r="242" spans="1:2" x14ac:dyDescent="0.45">
      <c r="A242">
        <f t="shared" ca="1" si="3"/>
        <v>0.53659762992479887</v>
      </c>
      <c r="B242">
        <f t="shared" ca="1" si="3"/>
        <v>8.2873084979955047E-2</v>
      </c>
    </row>
    <row r="243" spans="1:2" x14ac:dyDescent="0.45">
      <c r="A243">
        <f t="shared" ca="1" si="3"/>
        <v>0.46178185456697141</v>
      </c>
      <c r="B243">
        <f t="shared" ca="1" si="3"/>
        <v>0.27686488294443201</v>
      </c>
    </row>
    <row r="244" spans="1:2" x14ac:dyDescent="0.45">
      <c r="A244">
        <f t="shared" ca="1" si="3"/>
        <v>0.29684368347768775</v>
      </c>
      <c r="B244">
        <f t="shared" ca="1" si="3"/>
        <v>0.98347945681891724</v>
      </c>
    </row>
    <row r="245" spans="1:2" x14ac:dyDescent="0.45">
      <c r="A245">
        <f t="shared" ca="1" si="3"/>
        <v>0.48570232518633527</v>
      </c>
      <c r="B245">
        <f t="shared" ca="1" si="3"/>
        <v>0.42597402534022211</v>
      </c>
    </row>
    <row r="246" spans="1:2" x14ac:dyDescent="0.45">
      <c r="A246">
        <f t="shared" ca="1" si="3"/>
        <v>0.49623555964047117</v>
      </c>
      <c r="B246">
        <f t="shared" ca="1" si="3"/>
        <v>0.49069456286440016</v>
      </c>
    </row>
    <row r="247" spans="1:2" x14ac:dyDescent="0.45">
      <c r="A247">
        <f t="shared" ca="1" si="3"/>
        <v>0.22776245758551206</v>
      </c>
      <c r="B247">
        <f t="shared" ca="1" si="3"/>
        <v>0.43097088368117886</v>
      </c>
    </row>
    <row r="248" spans="1:2" x14ac:dyDescent="0.45">
      <c r="A248">
        <f t="shared" ca="1" si="3"/>
        <v>0.3651194516979781</v>
      </c>
      <c r="B248">
        <f t="shared" ca="1" si="3"/>
        <v>0.63989023492261066</v>
      </c>
    </row>
    <row r="249" spans="1:2" x14ac:dyDescent="0.45">
      <c r="A249">
        <f t="shared" ca="1" si="3"/>
        <v>0.70668936752380662</v>
      </c>
      <c r="B249">
        <f t="shared" ca="1" si="3"/>
        <v>0.13291012825284754</v>
      </c>
    </row>
    <row r="250" spans="1:2" x14ac:dyDescent="0.45">
      <c r="A250">
        <f t="shared" ca="1" si="3"/>
        <v>0.55369777000324771</v>
      </c>
      <c r="B250">
        <f t="shared" ca="1" si="3"/>
        <v>0.11253384192374583</v>
      </c>
    </row>
    <row r="251" spans="1:2" x14ac:dyDescent="0.45">
      <c r="A251">
        <f t="shared" ca="1" si="3"/>
        <v>0.2397138214539607</v>
      </c>
      <c r="B251">
        <f t="shared" ca="1" si="3"/>
        <v>0.71029291123458849</v>
      </c>
    </row>
    <row r="252" spans="1:2" x14ac:dyDescent="0.45">
      <c r="A252">
        <f t="shared" ca="1" si="3"/>
        <v>2.8020931992148501E-2</v>
      </c>
      <c r="B252">
        <f t="shared" ca="1" si="3"/>
        <v>0.70188286164960156</v>
      </c>
    </row>
    <row r="253" spans="1:2" x14ac:dyDescent="0.45">
      <c r="A253">
        <f t="shared" ca="1" si="3"/>
        <v>0.59665024652936494</v>
      </c>
      <c r="B253">
        <f t="shared" ca="1" si="3"/>
        <v>0.92778596380607548</v>
      </c>
    </row>
    <row r="254" spans="1:2" x14ac:dyDescent="0.45">
      <c r="A254">
        <f t="shared" ca="1" si="3"/>
        <v>0.41529346090563579</v>
      </c>
      <c r="B254">
        <f t="shared" ca="1" si="3"/>
        <v>0.2436863962830178</v>
      </c>
    </row>
    <row r="255" spans="1:2" x14ac:dyDescent="0.45">
      <c r="A255">
        <f t="shared" ca="1" si="3"/>
        <v>0.66563934605865638</v>
      </c>
      <c r="B255">
        <f t="shared" ca="1" si="3"/>
        <v>0.9280345538514313</v>
      </c>
    </row>
    <row r="256" spans="1:2" x14ac:dyDescent="0.45">
      <c r="A256">
        <f t="shared" ca="1" si="3"/>
        <v>0.80665201538640419</v>
      </c>
      <c r="B256">
        <f t="shared" ca="1" si="3"/>
        <v>0.62158054990101408</v>
      </c>
    </row>
    <row r="257" spans="1:2" x14ac:dyDescent="0.45">
      <c r="A257">
        <f t="shared" ca="1" si="3"/>
        <v>0.28170134903826194</v>
      </c>
      <c r="B257">
        <f t="shared" ca="1" si="3"/>
        <v>0.14970642249528798</v>
      </c>
    </row>
    <row r="258" spans="1:2" x14ac:dyDescent="0.45">
      <c r="A258">
        <f t="shared" ca="1" si="3"/>
        <v>0.82780509412933534</v>
      </c>
      <c r="B258">
        <f t="shared" ca="1" si="3"/>
        <v>0.44779620791239505</v>
      </c>
    </row>
    <row r="259" spans="1:2" x14ac:dyDescent="0.45">
      <c r="A259">
        <f t="shared" ref="A259:B301" ca="1" si="4">RAND()</f>
        <v>0.33221514628117699</v>
      </c>
      <c r="B259">
        <f t="shared" ca="1" si="4"/>
        <v>0.37578859224885752</v>
      </c>
    </row>
    <row r="260" spans="1:2" x14ac:dyDescent="0.45">
      <c r="A260">
        <f t="shared" ca="1" si="4"/>
        <v>0.18934258109481772</v>
      </c>
      <c r="B260">
        <f t="shared" ca="1" si="4"/>
        <v>2.4837123117141036E-2</v>
      </c>
    </row>
    <row r="261" spans="1:2" x14ac:dyDescent="0.45">
      <c r="A261">
        <f t="shared" ca="1" si="4"/>
        <v>0.62999041807389344</v>
      </c>
      <c r="B261">
        <f t="shared" ca="1" si="4"/>
        <v>0.6062768039050116</v>
      </c>
    </row>
    <row r="262" spans="1:2" x14ac:dyDescent="0.45">
      <c r="A262">
        <f t="shared" ca="1" si="4"/>
        <v>0.43576962964574062</v>
      </c>
      <c r="B262">
        <f t="shared" ca="1" si="4"/>
        <v>0.57509388513501769</v>
      </c>
    </row>
    <row r="263" spans="1:2" x14ac:dyDescent="0.45">
      <c r="A263">
        <f t="shared" ca="1" si="4"/>
        <v>0.53431630035899924</v>
      </c>
      <c r="B263">
        <f t="shared" ca="1" si="4"/>
        <v>0.69143621543928124</v>
      </c>
    </row>
    <row r="264" spans="1:2" x14ac:dyDescent="0.45">
      <c r="A264">
        <f t="shared" ca="1" si="4"/>
        <v>0.11912410050794231</v>
      </c>
      <c r="B264">
        <f t="shared" ca="1" si="4"/>
        <v>0.89573324476133864</v>
      </c>
    </row>
    <row r="265" spans="1:2" x14ac:dyDescent="0.45">
      <c r="A265">
        <f t="shared" ca="1" si="4"/>
        <v>0.2126892135057542</v>
      </c>
      <c r="B265">
        <f t="shared" ca="1" si="4"/>
        <v>0.89767071060377535</v>
      </c>
    </row>
    <row r="266" spans="1:2" x14ac:dyDescent="0.45">
      <c r="A266">
        <f t="shared" ca="1" si="4"/>
        <v>0.52325469733781571</v>
      </c>
      <c r="B266">
        <f t="shared" ca="1" si="4"/>
        <v>9.914600341021651E-2</v>
      </c>
    </row>
    <row r="267" spans="1:2" x14ac:dyDescent="0.45">
      <c r="A267">
        <f t="shared" ca="1" si="4"/>
        <v>0.82228004585498271</v>
      </c>
      <c r="B267">
        <f t="shared" ca="1" si="4"/>
        <v>0.16381057834680945</v>
      </c>
    </row>
    <row r="268" spans="1:2" x14ac:dyDescent="0.45">
      <c r="A268">
        <f t="shared" ca="1" si="4"/>
        <v>0.62122595472783082</v>
      </c>
      <c r="B268">
        <f t="shared" ca="1" si="4"/>
        <v>0.89979004034567167</v>
      </c>
    </row>
    <row r="269" spans="1:2" x14ac:dyDescent="0.45">
      <c r="A269">
        <f t="shared" ca="1" si="4"/>
        <v>0.47749559569841638</v>
      </c>
      <c r="B269">
        <f t="shared" ca="1" si="4"/>
        <v>0.77613163733014501</v>
      </c>
    </row>
    <row r="270" spans="1:2" x14ac:dyDescent="0.45">
      <c r="A270">
        <f t="shared" ca="1" si="4"/>
        <v>0.93287996196360534</v>
      </c>
      <c r="B270">
        <f t="shared" ca="1" si="4"/>
        <v>0.41944394581192657</v>
      </c>
    </row>
    <row r="271" spans="1:2" x14ac:dyDescent="0.45">
      <c r="A271">
        <f t="shared" ca="1" si="4"/>
        <v>0.93154752853454037</v>
      </c>
      <c r="B271">
        <f t="shared" ca="1" si="4"/>
        <v>0.70457862187406495</v>
      </c>
    </row>
    <row r="272" spans="1:2" x14ac:dyDescent="0.45">
      <c r="A272">
        <f t="shared" ca="1" si="4"/>
        <v>0.8905634151440891</v>
      </c>
      <c r="B272">
        <f t="shared" ca="1" si="4"/>
        <v>0.23059712384816711</v>
      </c>
    </row>
    <row r="273" spans="1:2" x14ac:dyDescent="0.45">
      <c r="A273">
        <f t="shared" ca="1" si="4"/>
        <v>0.77731186440118105</v>
      </c>
      <c r="B273">
        <f t="shared" ca="1" si="4"/>
        <v>1.8249909504990058E-2</v>
      </c>
    </row>
    <row r="274" spans="1:2" x14ac:dyDescent="0.45">
      <c r="A274">
        <f t="shared" ca="1" si="4"/>
        <v>0.49634197761251009</v>
      </c>
      <c r="B274">
        <f t="shared" ca="1" si="4"/>
        <v>0.35343417209987205</v>
      </c>
    </row>
    <row r="275" spans="1:2" x14ac:dyDescent="0.45">
      <c r="A275">
        <f t="shared" ca="1" si="4"/>
        <v>0.52680827596430824</v>
      </c>
      <c r="B275">
        <f t="shared" ca="1" si="4"/>
        <v>0.80473280720981999</v>
      </c>
    </row>
    <row r="276" spans="1:2" x14ac:dyDescent="0.45">
      <c r="A276">
        <f t="shared" ca="1" si="4"/>
        <v>0.68143999237858199</v>
      </c>
      <c r="B276">
        <f t="shared" ca="1" si="4"/>
        <v>3.7089936242521215E-2</v>
      </c>
    </row>
    <row r="277" spans="1:2" x14ac:dyDescent="0.45">
      <c r="A277">
        <f t="shared" ca="1" si="4"/>
        <v>0.10729382010850774</v>
      </c>
      <c r="B277">
        <f t="shared" ca="1" si="4"/>
        <v>0.72704117071118479</v>
      </c>
    </row>
    <row r="278" spans="1:2" x14ac:dyDescent="0.45">
      <c r="A278">
        <f t="shared" ca="1" si="4"/>
        <v>0.35051388453249765</v>
      </c>
      <c r="B278">
        <f t="shared" ca="1" si="4"/>
        <v>0.78860913473768846</v>
      </c>
    </row>
    <row r="279" spans="1:2" x14ac:dyDescent="0.45">
      <c r="A279">
        <f t="shared" ca="1" si="4"/>
        <v>5.111299335154762E-2</v>
      </c>
      <c r="B279">
        <f t="shared" ca="1" si="4"/>
        <v>0.17627102036347009</v>
      </c>
    </row>
    <row r="280" spans="1:2" x14ac:dyDescent="0.45">
      <c r="A280">
        <f t="shared" ca="1" si="4"/>
        <v>0.10618501984850404</v>
      </c>
      <c r="B280">
        <f t="shared" ca="1" si="4"/>
        <v>0.4244383635909259</v>
      </c>
    </row>
    <row r="281" spans="1:2" x14ac:dyDescent="0.45">
      <c r="A281">
        <f t="shared" ca="1" si="4"/>
        <v>0.43425101438578639</v>
      </c>
      <c r="B281">
        <f t="shared" ca="1" si="4"/>
        <v>0.84795782364651273</v>
      </c>
    </row>
    <row r="282" spans="1:2" x14ac:dyDescent="0.45">
      <c r="A282">
        <f t="shared" ca="1" si="4"/>
        <v>7.2915916834098593E-2</v>
      </c>
      <c r="B282">
        <f t="shared" ca="1" si="4"/>
        <v>0.46757994514561785</v>
      </c>
    </row>
    <row r="283" spans="1:2" x14ac:dyDescent="0.45">
      <c r="A283">
        <f t="shared" ca="1" si="4"/>
        <v>0.76008816155595749</v>
      </c>
      <c r="B283">
        <f t="shared" ca="1" si="4"/>
        <v>5.1337371482969241E-2</v>
      </c>
    </row>
    <row r="284" spans="1:2" x14ac:dyDescent="0.45">
      <c r="A284">
        <f t="shared" ca="1" si="4"/>
        <v>0.11991911099971198</v>
      </c>
      <c r="B284">
        <f t="shared" ca="1" si="4"/>
        <v>0.43958958708130769</v>
      </c>
    </row>
    <row r="285" spans="1:2" x14ac:dyDescent="0.45">
      <c r="A285">
        <f t="shared" ca="1" si="4"/>
        <v>2.6722607559403033E-2</v>
      </c>
      <c r="B285">
        <f t="shared" ca="1" si="4"/>
        <v>5.7262880638611957E-2</v>
      </c>
    </row>
    <row r="286" spans="1:2" x14ac:dyDescent="0.45">
      <c r="A286">
        <f t="shared" ca="1" si="4"/>
        <v>0.71601924010670148</v>
      </c>
      <c r="B286">
        <f t="shared" ca="1" si="4"/>
        <v>0.58241664792141801</v>
      </c>
    </row>
    <row r="287" spans="1:2" x14ac:dyDescent="0.45">
      <c r="A287">
        <f t="shared" ca="1" si="4"/>
        <v>0.30095997190674473</v>
      </c>
      <c r="B287">
        <f t="shared" ca="1" si="4"/>
        <v>0.8417386082577234</v>
      </c>
    </row>
    <row r="288" spans="1:2" x14ac:dyDescent="0.45">
      <c r="A288">
        <f t="shared" ca="1" si="4"/>
        <v>0.96232529769841013</v>
      </c>
      <c r="B288">
        <f t="shared" ca="1" si="4"/>
        <v>0.61396619290193377</v>
      </c>
    </row>
    <row r="289" spans="1:2" x14ac:dyDescent="0.45">
      <c r="A289">
        <f t="shared" ca="1" si="4"/>
        <v>0.5484648269548229</v>
      </c>
      <c r="B289">
        <f t="shared" ca="1" si="4"/>
        <v>0.61115474124615843</v>
      </c>
    </row>
    <row r="290" spans="1:2" x14ac:dyDescent="0.45">
      <c r="A290">
        <f t="shared" ca="1" si="4"/>
        <v>0.60769808995275487</v>
      </c>
      <c r="B290">
        <f t="shared" ca="1" si="4"/>
        <v>0.76597444481669419</v>
      </c>
    </row>
    <row r="291" spans="1:2" x14ac:dyDescent="0.45">
      <c r="A291">
        <f t="shared" ca="1" si="4"/>
        <v>0.68633232290993884</v>
      </c>
      <c r="B291">
        <f t="shared" ca="1" si="4"/>
        <v>0.55262706843696385</v>
      </c>
    </row>
    <row r="292" spans="1:2" x14ac:dyDescent="0.45">
      <c r="A292">
        <f t="shared" ca="1" si="4"/>
        <v>0.33441249115562632</v>
      </c>
      <c r="B292">
        <f t="shared" ca="1" si="4"/>
        <v>3.8920754472316244E-2</v>
      </c>
    </row>
    <row r="293" spans="1:2" x14ac:dyDescent="0.45">
      <c r="A293">
        <f t="shared" ca="1" si="4"/>
        <v>0.61138397717278703</v>
      </c>
      <c r="B293">
        <f t="shared" ca="1" si="4"/>
        <v>0.7115816501321921</v>
      </c>
    </row>
    <row r="294" spans="1:2" x14ac:dyDescent="0.45">
      <c r="A294">
        <f t="shared" ca="1" si="4"/>
        <v>0.15233934207981081</v>
      </c>
      <c r="B294">
        <f t="shared" ca="1" si="4"/>
        <v>0.53893099392896893</v>
      </c>
    </row>
    <row r="295" spans="1:2" x14ac:dyDescent="0.45">
      <c r="A295">
        <f t="shared" ca="1" si="4"/>
        <v>0.11617995626122324</v>
      </c>
      <c r="B295">
        <f t="shared" ca="1" si="4"/>
        <v>0.63187147096580143</v>
      </c>
    </row>
    <row r="296" spans="1:2" x14ac:dyDescent="0.45">
      <c r="A296">
        <f t="shared" ca="1" si="4"/>
        <v>0.95353714729095118</v>
      </c>
      <c r="B296">
        <f t="shared" ca="1" si="4"/>
        <v>0.72788935997256854</v>
      </c>
    </row>
    <row r="297" spans="1:2" x14ac:dyDescent="0.45">
      <c r="A297">
        <f t="shared" ca="1" si="4"/>
        <v>0.37282669344676445</v>
      </c>
      <c r="B297">
        <f t="shared" ca="1" si="4"/>
        <v>0.41350411616898586</v>
      </c>
    </row>
    <row r="298" spans="1:2" x14ac:dyDescent="0.45">
      <c r="A298">
        <f t="shared" ca="1" si="4"/>
        <v>0.86629890158046519</v>
      </c>
      <c r="B298">
        <f t="shared" ca="1" si="4"/>
        <v>0.70421770396727312</v>
      </c>
    </row>
    <row r="299" spans="1:2" x14ac:dyDescent="0.45">
      <c r="A299">
        <f t="shared" ca="1" si="4"/>
        <v>0.69267599414799574</v>
      </c>
      <c r="B299">
        <f t="shared" ca="1" si="4"/>
        <v>0.37239679694840144</v>
      </c>
    </row>
    <row r="300" spans="1:2" x14ac:dyDescent="0.45">
      <c r="A300">
        <f t="shared" ca="1" si="4"/>
        <v>0.11595056841459428</v>
      </c>
      <c r="B300">
        <f t="shared" ca="1" si="4"/>
        <v>0.35630042878519963</v>
      </c>
    </row>
    <row r="301" spans="1:2" x14ac:dyDescent="0.45">
      <c r="A301">
        <f t="shared" ca="1" si="4"/>
        <v>0.80890199764613824</v>
      </c>
      <c r="B301">
        <f t="shared" ca="1" si="4"/>
        <v>0.96041533533701184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B29C7A0642D4BBF07F7C4671D95A9" ma:contentTypeVersion="18" ma:contentTypeDescription="Create a new document." ma:contentTypeScope="" ma:versionID="e2ba1c197206c00df4486b8073279c25">
  <xsd:schema xmlns:xsd="http://www.w3.org/2001/XMLSchema" xmlns:xs="http://www.w3.org/2001/XMLSchema" xmlns:p="http://schemas.microsoft.com/office/2006/metadata/properties" xmlns:ns1="http://schemas.microsoft.com/sharepoint/v3" xmlns:ns2="6b90f42b-64c4-4e1d-b8a2-9a34aba7b617" xmlns:ns3="ef9a9971-8f81-456e-9573-47180d38c8d8" targetNamespace="http://schemas.microsoft.com/office/2006/metadata/properties" ma:root="true" ma:fieldsID="0967a1482e3dfc3022f0087689ba17ea" ns1:_="" ns2:_="" ns3:_="">
    <xsd:import namespace="http://schemas.microsoft.com/sharepoint/v3"/>
    <xsd:import namespace="6b90f42b-64c4-4e1d-b8a2-9a34aba7b617"/>
    <xsd:import namespace="ef9a9971-8f81-456e-9573-47180d38c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0f42b-64c4-4e1d-b8a2-9a34aba7b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2d39682-ccf7-48d8-962f-2ca2d3d56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a9971-8f81-456e-9573-47180d38c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1b6bcb4-9694-4792-a72b-5884f70f22d4}" ma:internalName="TaxCatchAll" ma:showField="CatchAllData" ma:web="ef9a9971-8f81-456e-9573-47180d38c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ef9a9971-8f81-456e-9573-47180d38c8d8" xsi:nil="true"/>
    <lcf76f155ced4ddcb4097134ff3c332f xmlns="6b90f42b-64c4-4e1d-b8a2-9a34aba7b6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896CE6D-B33B-4539-A55F-EB1A10FC7BFD}"/>
</file>

<file path=customXml/itemProps2.xml><?xml version="1.0" encoding="utf-8"?>
<ds:datastoreItem xmlns:ds="http://schemas.openxmlformats.org/officeDocument/2006/customXml" ds:itemID="{F22B3C03-CF5E-42E5-AFA9-3627B7A3A698}"/>
</file>

<file path=customXml/itemProps3.xml><?xml version="1.0" encoding="utf-8"?>
<ds:datastoreItem xmlns:ds="http://schemas.openxmlformats.org/officeDocument/2006/customXml" ds:itemID="{9AF53B95-C1FD-42FE-96A7-4661843717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Xiomara  Dilrosun</dc:creator>
  <cp:lastModifiedBy>Xiomara  Dilrosun</cp:lastModifiedBy>
  <dcterms:created xsi:type="dcterms:W3CDTF">2021-10-11T09:14:06Z</dcterms:created>
  <dcterms:modified xsi:type="dcterms:W3CDTF">2021-10-11T09:32:15Z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0x0101006B0B29C7A0642D4BBF07F7C4671D95A9</vt:lpwstr>
  </property>
</Properties>
</file>