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TM32\FOC\"/>
    </mc:Choice>
  </mc:AlternateContent>
  <bookViews>
    <workbookView xWindow="0" yWindow="0" windowWidth="25600" windowHeight="12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Sheet1!$D:$D</c:f>
              <c:numCache>
                <c:formatCode>General</c:formatCode>
                <c:ptCount val="1048576"/>
                <c:pt idx="0">
                  <c:v>0</c:v>
                </c:pt>
                <c:pt idx="1">
                  <c:v>5.7295829999999999</c:v>
                </c:pt>
                <c:pt idx="2">
                  <c:v>11.459166</c:v>
                </c:pt>
                <c:pt idx="3">
                  <c:v>17.188749000000001</c:v>
                </c:pt>
                <c:pt idx="4">
                  <c:v>22.918330999999998</c:v>
                </c:pt>
                <c:pt idx="5">
                  <c:v>28.647912999999999</c:v>
                </c:pt>
                <c:pt idx="6">
                  <c:v>34.377499</c:v>
                </c:pt>
                <c:pt idx="7">
                  <c:v>40.107078999999999</c:v>
                </c:pt>
                <c:pt idx="8">
                  <c:v>45.836666000000001</c:v>
                </c:pt>
                <c:pt idx="9">
                  <c:v>51.566249999999997</c:v>
                </c:pt>
                <c:pt idx="10">
                  <c:v>57.295830000000002</c:v>
                </c:pt>
                <c:pt idx="11">
                  <c:v>63.025416999999997</c:v>
                </c:pt>
                <c:pt idx="12">
                  <c:v>68.754997000000003</c:v>
                </c:pt>
                <c:pt idx="13">
                  <c:v>74.484581000000006</c:v>
                </c:pt>
                <c:pt idx="14">
                  <c:v>80.214172000000005</c:v>
                </c:pt>
                <c:pt idx="15">
                  <c:v>85.943747999999999</c:v>
                </c:pt>
                <c:pt idx="16">
                  <c:v>91.673339999999996</c:v>
                </c:pt>
                <c:pt idx="17">
                  <c:v>97.402923999999999</c:v>
                </c:pt>
                <c:pt idx="18">
                  <c:v>103.132507</c:v>
                </c:pt>
                <c:pt idx="19">
                  <c:v>108.86209100000001</c:v>
                </c:pt>
                <c:pt idx="20">
                  <c:v>114.59166</c:v>
                </c:pt>
                <c:pt idx="21">
                  <c:v>120.321243</c:v>
                </c:pt>
                <c:pt idx="22">
                  <c:v>126.050819</c:v>
                </c:pt>
                <c:pt idx="23">
                  <c:v>131.780396</c:v>
                </c:pt>
                <c:pt idx="24">
                  <c:v>137.50997899999999</c:v>
                </c:pt>
                <c:pt idx="25">
                  <c:v>143.23954800000001</c:v>
                </c:pt>
                <c:pt idx="26">
                  <c:v>148.969131</c:v>
                </c:pt>
                <c:pt idx="27">
                  <c:v>154.6987</c:v>
                </c:pt>
                <c:pt idx="28">
                  <c:v>160.42828399999999</c:v>
                </c:pt>
                <c:pt idx="29">
                  <c:v>166.15785199999999</c:v>
                </c:pt>
                <c:pt idx="30">
                  <c:v>171.88743600000001</c:v>
                </c:pt>
                <c:pt idx="31">
                  <c:v>177.61702</c:v>
                </c:pt>
                <c:pt idx="32">
                  <c:v>183.346588</c:v>
                </c:pt>
                <c:pt idx="33">
                  <c:v>189.07617200000001</c:v>
                </c:pt>
                <c:pt idx="34">
                  <c:v>194.805756</c:v>
                </c:pt>
                <c:pt idx="35">
                  <c:v>200.53530900000001</c:v>
                </c:pt>
                <c:pt idx="36">
                  <c:v>206.264893</c:v>
                </c:pt>
                <c:pt idx="37">
                  <c:v>211.99447599999999</c:v>
                </c:pt>
                <c:pt idx="38">
                  <c:v>217.72406000000001</c:v>
                </c:pt>
                <c:pt idx="39">
                  <c:v>223.45362900000001</c:v>
                </c:pt>
                <c:pt idx="40">
                  <c:v>229.183212</c:v>
                </c:pt>
                <c:pt idx="41">
                  <c:v>234.912811</c:v>
                </c:pt>
                <c:pt idx="42">
                  <c:v>240.64236500000001</c:v>
                </c:pt>
                <c:pt idx="43">
                  <c:v>246.371948</c:v>
                </c:pt>
                <c:pt idx="44">
                  <c:v>252.10153199999999</c:v>
                </c:pt>
                <c:pt idx="45">
                  <c:v>257.83108499999997</c:v>
                </c:pt>
                <c:pt idx="46">
                  <c:v>263.56066900000002</c:v>
                </c:pt>
                <c:pt idx="47">
                  <c:v>269.29025300000001</c:v>
                </c:pt>
                <c:pt idx="48">
                  <c:v>275.019836</c:v>
                </c:pt>
                <c:pt idx="49">
                  <c:v>280.74941999999999</c:v>
                </c:pt>
                <c:pt idx="50">
                  <c:v>286.47900399999997</c:v>
                </c:pt>
                <c:pt idx="51">
                  <c:v>292.20858800000002</c:v>
                </c:pt>
                <c:pt idx="52">
                  <c:v>297.93814099999997</c:v>
                </c:pt>
                <c:pt idx="53">
                  <c:v>303.66772500000002</c:v>
                </c:pt>
                <c:pt idx="54">
                  <c:v>309.39730800000001</c:v>
                </c:pt>
                <c:pt idx="55">
                  <c:v>315.126892</c:v>
                </c:pt>
                <c:pt idx="56">
                  <c:v>320.85644500000001</c:v>
                </c:pt>
                <c:pt idx="57">
                  <c:v>326.58605999999997</c:v>
                </c:pt>
                <c:pt idx="58">
                  <c:v>332.31558200000001</c:v>
                </c:pt>
                <c:pt idx="59">
                  <c:v>338.04516599999999</c:v>
                </c:pt>
                <c:pt idx="60">
                  <c:v>343.77474999999998</c:v>
                </c:pt>
                <c:pt idx="61">
                  <c:v>349.50433299999997</c:v>
                </c:pt>
                <c:pt idx="62">
                  <c:v>355.23391700000002</c:v>
                </c:pt>
              </c:numCache>
            </c:numRef>
          </c:xVal>
          <c:yVal>
            <c:numRef>
              <c:f>Sheet1!$A:$A</c:f>
              <c:numCache>
                <c:formatCode>General</c:formatCode>
                <c:ptCount val="1048576"/>
                <c:pt idx="0">
                  <c:v>0.25</c:v>
                </c:pt>
                <c:pt idx="1">
                  <c:v>0.287437</c:v>
                </c:pt>
                <c:pt idx="2">
                  <c:v>0.32450099999999998</c:v>
                </c:pt>
                <c:pt idx="3">
                  <c:v>0.36081999999999997</c:v>
                </c:pt>
                <c:pt idx="4">
                  <c:v>0.396032</c:v>
                </c:pt>
                <c:pt idx="5">
                  <c:v>0.429784</c:v>
                </c:pt>
                <c:pt idx="6">
                  <c:v>0.445216</c:v>
                </c:pt>
                <c:pt idx="7">
                  <c:v>0.45358700000000002</c:v>
                </c:pt>
                <c:pt idx="8">
                  <c:v>0.45992499999999997</c:v>
                </c:pt>
                <c:pt idx="9">
                  <c:v>0.46416499999999999</c:v>
                </c:pt>
                <c:pt idx="10">
                  <c:v>0.46626499999999999</c:v>
                </c:pt>
                <c:pt idx="11">
                  <c:v>0.46620400000000001</c:v>
                </c:pt>
                <c:pt idx="12">
                  <c:v>0.46398299999999998</c:v>
                </c:pt>
                <c:pt idx="13">
                  <c:v>0.45962500000000001</c:v>
                </c:pt>
                <c:pt idx="14">
                  <c:v>0.45317099999999999</c:v>
                </c:pt>
                <c:pt idx="15">
                  <c:v>0.44468800000000003</c:v>
                </c:pt>
                <c:pt idx="16">
                  <c:v>0.440581</c:v>
                </c:pt>
                <c:pt idx="17">
                  <c:v>0.44988499999999998</c:v>
                </c:pt>
                <c:pt idx="18">
                  <c:v>0.45719199999999999</c:v>
                </c:pt>
                <c:pt idx="19">
                  <c:v>0.46242800000000001</c:v>
                </c:pt>
                <c:pt idx="20">
                  <c:v>0.46554200000000001</c:v>
                </c:pt>
                <c:pt idx="21">
                  <c:v>0.466503</c:v>
                </c:pt>
                <c:pt idx="22">
                  <c:v>0.46529999999999999</c:v>
                </c:pt>
                <c:pt idx="23">
                  <c:v>0.46194600000000002</c:v>
                </c:pt>
                <c:pt idx="24">
                  <c:v>0.45647399999999999</c:v>
                </c:pt>
                <c:pt idx="25">
                  <c:v>0.44894000000000001</c:v>
                </c:pt>
                <c:pt idx="26">
                  <c:v>0.439417</c:v>
                </c:pt>
                <c:pt idx="27">
                  <c:v>0.41026699999999999</c:v>
                </c:pt>
                <c:pt idx="28">
                  <c:v>0.37562099999999998</c:v>
                </c:pt>
                <c:pt idx="29">
                  <c:v>0.33971899999999999</c:v>
                </c:pt>
                <c:pt idx="30">
                  <c:v>0.30292000000000002</c:v>
                </c:pt>
                <c:pt idx="31">
                  <c:v>0.26559300000000002</c:v>
                </c:pt>
                <c:pt idx="32">
                  <c:v>0.22811000000000001</c:v>
                </c:pt>
                <c:pt idx="33">
                  <c:v>0.19084599999999999</c:v>
                </c:pt>
                <c:pt idx="34">
                  <c:v>0.154173</c:v>
                </c:pt>
                <c:pt idx="35">
                  <c:v>0.11845700000000001</c:v>
                </c:pt>
                <c:pt idx="36">
                  <c:v>8.4055000000000005E-2</c:v>
                </c:pt>
                <c:pt idx="37">
                  <c:v>5.8846000000000002E-2</c:v>
                </c:pt>
                <c:pt idx="38">
                  <c:v>4.9652000000000002E-2</c:v>
                </c:pt>
                <c:pt idx="39">
                  <c:v>4.2459999999999998E-2</c:v>
                </c:pt>
                <c:pt idx="40">
                  <c:v>3.7340999999999999E-2</c:v>
                </c:pt>
                <c:pt idx="41">
                  <c:v>3.4347000000000003E-2</c:v>
                </c:pt>
                <c:pt idx="42">
                  <c:v>3.3507000000000002E-2</c:v>
                </c:pt>
                <c:pt idx="43">
                  <c:v>3.4831000000000001E-2</c:v>
                </c:pt>
                <c:pt idx="44">
                  <c:v>3.8304999999999999E-2</c:v>
                </c:pt>
                <c:pt idx="45">
                  <c:v>4.3894000000000002E-2</c:v>
                </c:pt>
                <c:pt idx="46">
                  <c:v>5.1541999999999998E-2</c:v>
                </c:pt>
                <c:pt idx="47">
                  <c:v>6.1172999999999998E-2</c:v>
                </c:pt>
                <c:pt idx="48">
                  <c:v>5.3747000000000003E-2</c:v>
                </c:pt>
                <c:pt idx="49">
                  <c:v>4.5600000000000002E-2</c:v>
                </c:pt>
                <c:pt idx="50">
                  <c:v>3.9495000000000002E-2</c:v>
                </c:pt>
                <c:pt idx="51">
                  <c:v>3.5492999999999997E-2</c:v>
                </c:pt>
                <c:pt idx="52">
                  <c:v>3.3633999999999997E-2</c:v>
                </c:pt>
                <c:pt idx="53">
                  <c:v>3.3937000000000002E-2</c:v>
                </c:pt>
                <c:pt idx="54">
                  <c:v>3.6399000000000001E-2</c:v>
                </c:pt>
                <c:pt idx="55">
                  <c:v>4.0994999999999997E-2</c:v>
                </c:pt>
                <c:pt idx="56">
                  <c:v>4.768E-2</c:v>
                </c:pt>
                <c:pt idx="57">
                  <c:v>5.6385999999999999E-2</c:v>
                </c:pt>
                <c:pt idx="58">
                  <c:v>7.5772999999999993E-2</c:v>
                </c:pt>
                <c:pt idx="59">
                  <c:v>0.109795</c:v>
                </c:pt>
                <c:pt idx="60">
                  <c:v>0.14521800000000001</c:v>
                </c:pt>
                <c:pt idx="61">
                  <c:v>0.18168799999999999</c:v>
                </c:pt>
                <c:pt idx="62">
                  <c:v>0.21884000000000001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DB-4DDC-86A0-530BBCF8D1B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Sheet1!$D:$D</c:f>
              <c:numCache>
                <c:formatCode>General</c:formatCode>
                <c:ptCount val="1048576"/>
                <c:pt idx="0">
                  <c:v>0</c:v>
                </c:pt>
                <c:pt idx="1">
                  <c:v>5.7295829999999999</c:v>
                </c:pt>
                <c:pt idx="2">
                  <c:v>11.459166</c:v>
                </c:pt>
                <c:pt idx="3">
                  <c:v>17.188749000000001</c:v>
                </c:pt>
                <c:pt idx="4">
                  <c:v>22.918330999999998</c:v>
                </c:pt>
                <c:pt idx="5">
                  <c:v>28.647912999999999</c:v>
                </c:pt>
                <c:pt idx="6">
                  <c:v>34.377499</c:v>
                </c:pt>
                <c:pt idx="7">
                  <c:v>40.107078999999999</c:v>
                </c:pt>
                <c:pt idx="8">
                  <c:v>45.836666000000001</c:v>
                </c:pt>
                <c:pt idx="9">
                  <c:v>51.566249999999997</c:v>
                </c:pt>
                <c:pt idx="10">
                  <c:v>57.295830000000002</c:v>
                </c:pt>
                <c:pt idx="11">
                  <c:v>63.025416999999997</c:v>
                </c:pt>
                <c:pt idx="12">
                  <c:v>68.754997000000003</c:v>
                </c:pt>
                <c:pt idx="13">
                  <c:v>74.484581000000006</c:v>
                </c:pt>
                <c:pt idx="14">
                  <c:v>80.214172000000005</c:v>
                </c:pt>
                <c:pt idx="15">
                  <c:v>85.943747999999999</c:v>
                </c:pt>
                <c:pt idx="16">
                  <c:v>91.673339999999996</c:v>
                </c:pt>
                <c:pt idx="17">
                  <c:v>97.402923999999999</c:v>
                </c:pt>
                <c:pt idx="18">
                  <c:v>103.132507</c:v>
                </c:pt>
                <c:pt idx="19">
                  <c:v>108.86209100000001</c:v>
                </c:pt>
                <c:pt idx="20">
                  <c:v>114.59166</c:v>
                </c:pt>
                <c:pt idx="21">
                  <c:v>120.321243</c:v>
                </c:pt>
                <c:pt idx="22">
                  <c:v>126.050819</c:v>
                </c:pt>
                <c:pt idx="23">
                  <c:v>131.780396</c:v>
                </c:pt>
                <c:pt idx="24">
                  <c:v>137.50997899999999</c:v>
                </c:pt>
                <c:pt idx="25">
                  <c:v>143.23954800000001</c:v>
                </c:pt>
                <c:pt idx="26">
                  <c:v>148.969131</c:v>
                </c:pt>
                <c:pt idx="27">
                  <c:v>154.6987</c:v>
                </c:pt>
                <c:pt idx="28">
                  <c:v>160.42828399999999</c:v>
                </c:pt>
                <c:pt idx="29">
                  <c:v>166.15785199999999</c:v>
                </c:pt>
                <c:pt idx="30">
                  <c:v>171.88743600000001</c:v>
                </c:pt>
                <c:pt idx="31">
                  <c:v>177.61702</c:v>
                </c:pt>
                <c:pt idx="32">
                  <c:v>183.346588</c:v>
                </c:pt>
                <c:pt idx="33">
                  <c:v>189.07617200000001</c:v>
                </c:pt>
                <c:pt idx="34">
                  <c:v>194.805756</c:v>
                </c:pt>
                <c:pt idx="35">
                  <c:v>200.53530900000001</c:v>
                </c:pt>
                <c:pt idx="36">
                  <c:v>206.264893</c:v>
                </c:pt>
                <c:pt idx="37">
                  <c:v>211.99447599999999</c:v>
                </c:pt>
                <c:pt idx="38">
                  <c:v>217.72406000000001</c:v>
                </c:pt>
                <c:pt idx="39">
                  <c:v>223.45362900000001</c:v>
                </c:pt>
                <c:pt idx="40">
                  <c:v>229.183212</c:v>
                </c:pt>
                <c:pt idx="41">
                  <c:v>234.912811</c:v>
                </c:pt>
                <c:pt idx="42">
                  <c:v>240.64236500000001</c:v>
                </c:pt>
                <c:pt idx="43">
                  <c:v>246.371948</c:v>
                </c:pt>
                <c:pt idx="44">
                  <c:v>252.10153199999999</c:v>
                </c:pt>
                <c:pt idx="45">
                  <c:v>257.83108499999997</c:v>
                </c:pt>
                <c:pt idx="46">
                  <c:v>263.56066900000002</c:v>
                </c:pt>
                <c:pt idx="47">
                  <c:v>269.29025300000001</c:v>
                </c:pt>
                <c:pt idx="48">
                  <c:v>275.019836</c:v>
                </c:pt>
                <c:pt idx="49">
                  <c:v>280.74941999999999</c:v>
                </c:pt>
                <c:pt idx="50">
                  <c:v>286.47900399999997</c:v>
                </c:pt>
                <c:pt idx="51">
                  <c:v>292.20858800000002</c:v>
                </c:pt>
                <c:pt idx="52">
                  <c:v>297.93814099999997</c:v>
                </c:pt>
                <c:pt idx="53">
                  <c:v>303.66772500000002</c:v>
                </c:pt>
                <c:pt idx="54">
                  <c:v>309.39730800000001</c:v>
                </c:pt>
                <c:pt idx="55">
                  <c:v>315.126892</c:v>
                </c:pt>
                <c:pt idx="56">
                  <c:v>320.85644500000001</c:v>
                </c:pt>
                <c:pt idx="57">
                  <c:v>326.58605999999997</c:v>
                </c:pt>
                <c:pt idx="58">
                  <c:v>332.31558200000001</c:v>
                </c:pt>
                <c:pt idx="59">
                  <c:v>338.04516599999999</c:v>
                </c:pt>
                <c:pt idx="60">
                  <c:v>343.77474999999998</c:v>
                </c:pt>
                <c:pt idx="61">
                  <c:v>349.50433299999997</c:v>
                </c:pt>
                <c:pt idx="62">
                  <c:v>355.23391700000002</c:v>
                </c:pt>
              </c:numCache>
            </c:numRef>
          </c:xVal>
          <c:yVal>
            <c:numRef>
              <c:f>Sheet1!$B:$B</c:f>
              <c:numCache>
                <c:formatCode>General</c:formatCode>
                <c:ptCount val="1048576"/>
                <c:pt idx="0">
                  <c:v>3.3494000000000003E-2</c:v>
                </c:pt>
                <c:pt idx="1">
                  <c:v>3.4575000000000002E-2</c:v>
                </c:pt>
                <c:pt idx="2">
                  <c:v>3.7809000000000002E-2</c:v>
                </c:pt>
                <c:pt idx="3">
                  <c:v>4.3164000000000001E-2</c:v>
                </c:pt>
                <c:pt idx="4">
                  <c:v>5.0584999999999998E-2</c:v>
                </c:pt>
                <c:pt idx="5">
                  <c:v>5.9998000000000003E-2</c:v>
                </c:pt>
                <c:pt idx="6">
                  <c:v>5.4783999999999999E-2</c:v>
                </c:pt>
                <c:pt idx="7">
                  <c:v>4.6413000000000003E-2</c:v>
                </c:pt>
                <c:pt idx="8">
                  <c:v>4.0075E-2</c:v>
                </c:pt>
                <c:pt idx="9">
                  <c:v>3.5834999999999999E-2</c:v>
                </c:pt>
                <c:pt idx="10">
                  <c:v>3.3735000000000001E-2</c:v>
                </c:pt>
                <c:pt idx="11">
                  <c:v>3.3796E-2</c:v>
                </c:pt>
                <c:pt idx="12">
                  <c:v>3.6017E-2</c:v>
                </c:pt>
                <c:pt idx="13">
                  <c:v>4.0375000000000001E-2</c:v>
                </c:pt>
                <c:pt idx="14">
                  <c:v>4.6829000000000003E-2</c:v>
                </c:pt>
                <c:pt idx="15">
                  <c:v>5.5312E-2</c:v>
                </c:pt>
                <c:pt idx="16">
                  <c:v>7.2063000000000002E-2</c:v>
                </c:pt>
                <c:pt idx="17">
                  <c:v>0.105907</c:v>
                </c:pt>
                <c:pt idx="18">
                  <c:v>0.14119000000000001</c:v>
                </c:pt>
                <c:pt idx="19">
                  <c:v>0.17756</c:v>
                </c:pt>
                <c:pt idx="20">
                  <c:v>0.21465500000000001</c:v>
                </c:pt>
                <c:pt idx="21">
                  <c:v>0.25210199999999999</c:v>
                </c:pt>
                <c:pt idx="22">
                  <c:v>0.28952800000000001</c:v>
                </c:pt>
                <c:pt idx="23">
                  <c:v>0.32656000000000002</c:v>
                </c:pt>
                <c:pt idx="24">
                  <c:v>0.36282599999999998</c:v>
                </c:pt>
                <c:pt idx="25">
                  <c:v>0.39796500000000001</c:v>
                </c:pt>
                <c:pt idx="26">
                  <c:v>0.43162600000000001</c:v>
                </c:pt>
                <c:pt idx="27">
                  <c:v>0.44573699999999999</c:v>
                </c:pt>
                <c:pt idx="28">
                  <c:v>0.45399699999999998</c:v>
                </c:pt>
                <c:pt idx="29">
                  <c:v>0.46021800000000002</c:v>
                </c:pt>
                <c:pt idx="30">
                  <c:v>0.464339</c:v>
                </c:pt>
                <c:pt idx="31">
                  <c:v>0.46631899999999998</c:v>
                </c:pt>
                <c:pt idx="32">
                  <c:v>0.46613700000000002</c:v>
                </c:pt>
                <c:pt idx="33">
                  <c:v>0.46379599999999999</c:v>
                </c:pt>
                <c:pt idx="34">
                  <c:v>0.459318</c:v>
                </c:pt>
                <c:pt idx="35">
                  <c:v>0.45274900000000001</c:v>
                </c:pt>
                <c:pt idx="36">
                  <c:v>0.44415399999999999</c:v>
                </c:pt>
                <c:pt idx="37">
                  <c:v>0.44115399999999999</c:v>
                </c:pt>
                <c:pt idx="38">
                  <c:v>0.45034800000000003</c:v>
                </c:pt>
                <c:pt idx="39">
                  <c:v>0.45754</c:v>
                </c:pt>
                <c:pt idx="40">
                  <c:v>0.46265899999999999</c:v>
                </c:pt>
                <c:pt idx="41">
                  <c:v>0.46565299999999998</c:v>
                </c:pt>
                <c:pt idx="42">
                  <c:v>0.46649299999999999</c:v>
                </c:pt>
                <c:pt idx="43">
                  <c:v>0.465169</c:v>
                </c:pt>
                <c:pt idx="44">
                  <c:v>0.46169500000000002</c:v>
                </c:pt>
                <c:pt idx="45">
                  <c:v>0.45610600000000001</c:v>
                </c:pt>
                <c:pt idx="46">
                  <c:v>0.44845800000000002</c:v>
                </c:pt>
                <c:pt idx="47">
                  <c:v>0.43882700000000002</c:v>
                </c:pt>
                <c:pt idx="48">
                  <c:v>0.40836499999999998</c:v>
                </c:pt>
                <c:pt idx="49">
                  <c:v>0.373639</c:v>
                </c:pt>
                <c:pt idx="50">
                  <c:v>0.337677</c:v>
                </c:pt>
                <c:pt idx="51">
                  <c:v>0.30083900000000002</c:v>
                </c:pt>
                <c:pt idx="52">
                  <c:v>0.26349299999999998</c:v>
                </c:pt>
                <c:pt idx="53">
                  <c:v>0.22601299999999999</c:v>
                </c:pt>
                <c:pt idx="54">
                  <c:v>0.188772</c:v>
                </c:pt>
                <c:pt idx="55">
                  <c:v>0.152143</c:v>
                </c:pt>
                <c:pt idx="56">
                  <c:v>0.116491</c:v>
                </c:pt>
                <c:pt idx="57">
                  <c:v>8.2173999999999997E-2</c:v>
                </c:pt>
                <c:pt idx="58">
                  <c:v>5.8279999999999998E-2</c:v>
                </c:pt>
                <c:pt idx="59">
                  <c:v>4.9195000000000003E-2</c:v>
                </c:pt>
                <c:pt idx="60">
                  <c:v>4.2117000000000002E-2</c:v>
                </c:pt>
                <c:pt idx="61">
                  <c:v>3.7116000000000003E-2</c:v>
                </c:pt>
                <c:pt idx="62">
                  <c:v>3.4242000000000002E-2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DB-4DDC-86A0-530BBCF8D1B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Sheet1!$D:$D</c:f>
              <c:numCache>
                <c:formatCode>General</c:formatCode>
                <c:ptCount val="1048576"/>
                <c:pt idx="0">
                  <c:v>0</c:v>
                </c:pt>
                <c:pt idx="1">
                  <c:v>5.7295829999999999</c:v>
                </c:pt>
                <c:pt idx="2">
                  <c:v>11.459166</c:v>
                </c:pt>
                <c:pt idx="3">
                  <c:v>17.188749000000001</c:v>
                </c:pt>
                <c:pt idx="4">
                  <c:v>22.918330999999998</c:v>
                </c:pt>
                <c:pt idx="5">
                  <c:v>28.647912999999999</c:v>
                </c:pt>
                <c:pt idx="6">
                  <c:v>34.377499</c:v>
                </c:pt>
                <c:pt idx="7">
                  <c:v>40.107078999999999</c:v>
                </c:pt>
                <c:pt idx="8">
                  <c:v>45.836666000000001</c:v>
                </c:pt>
                <c:pt idx="9">
                  <c:v>51.566249999999997</c:v>
                </c:pt>
                <c:pt idx="10">
                  <c:v>57.295830000000002</c:v>
                </c:pt>
                <c:pt idx="11">
                  <c:v>63.025416999999997</c:v>
                </c:pt>
                <c:pt idx="12">
                  <c:v>68.754997000000003</c:v>
                </c:pt>
                <c:pt idx="13">
                  <c:v>74.484581000000006</c:v>
                </c:pt>
                <c:pt idx="14">
                  <c:v>80.214172000000005</c:v>
                </c:pt>
                <c:pt idx="15">
                  <c:v>85.943747999999999</c:v>
                </c:pt>
                <c:pt idx="16">
                  <c:v>91.673339999999996</c:v>
                </c:pt>
                <c:pt idx="17">
                  <c:v>97.402923999999999</c:v>
                </c:pt>
                <c:pt idx="18">
                  <c:v>103.132507</c:v>
                </c:pt>
                <c:pt idx="19">
                  <c:v>108.86209100000001</c:v>
                </c:pt>
                <c:pt idx="20">
                  <c:v>114.59166</c:v>
                </c:pt>
                <c:pt idx="21">
                  <c:v>120.321243</c:v>
                </c:pt>
                <c:pt idx="22">
                  <c:v>126.050819</c:v>
                </c:pt>
                <c:pt idx="23">
                  <c:v>131.780396</c:v>
                </c:pt>
                <c:pt idx="24">
                  <c:v>137.50997899999999</c:v>
                </c:pt>
                <c:pt idx="25">
                  <c:v>143.23954800000001</c:v>
                </c:pt>
                <c:pt idx="26">
                  <c:v>148.969131</c:v>
                </c:pt>
                <c:pt idx="27">
                  <c:v>154.6987</c:v>
                </c:pt>
                <c:pt idx="28">
                  <c:v>160.42828399999999</c:v>
                </c:pt>
                <c:pt idx="29">
                  <c:v>166.15785199999999</c:v>
                </c:pt>
                <c:pt idx="30">
                  <c:v>171.88743600000001</c:v>
                </c:pt>
                <c:pt idx="31">
                  <c:v>177.61702</c:v>
                </c:pt>
                <c:pt idx="32">
                  <c:v>183.346588</c:v>
                </c:pt>
                <c:pt idx="33">
                  <c:v>189.07617200000001</c:v>
                </c:pt>
                <c:pt idx="34">
                  <c:v>194.805756</c:v>
                </c:pt>
                <c:pt idx="35">
                  <c:v>200.53530900000001</c:v>
                </c:pt>
                <c:pt idx="36">
                  <c:v>206.264893</c:v>
                </c:pt>
                <c:pt idx="37">
                  <c:v>211.99447599999999</c:v>
                </c:pt>
                <c:pt idx="38">
                  <c:v>217.72406000000001</c:v>
                </c:pt>
                <c:pt idx="39">
                  <c:v>223.45362900000001</c:v>
                </c:pt>
                <c:pt idx="40">
                  <c:v>229.183212</c:v>
                </c:pt>
                <c:pt idx="41">
                  <c:v>234.912811</c:v>
                </c:pt>
                <c:pt idx="42">
                  <c:v>240.64236500000001</c:v>
                </c:pt>
                <c:pt idx="43">
                  <c:v>246.371948</c:v>
                </c:pt>
                <c:pt idx="44">
                  <c:v>252.10153199999999</c:v>
                </c:pt>
                <c:pt idx="45">
                  <c:v>257.83108499999997</c:v>
                </c:pt>
                <c:pt idx="46">
                  <c:v>263.56066900000002</c:v>
                </c:pt>
                <c:pt idx="47">
                  <c:v>269.29025300000001</c:v>
                </c:pt>
                <c:pt idx="48">
                  <c:v>275.019836</c:v>
                </c:pt>
                <c:pt idx="49">
                  <c:v>280.74941999999999</c:v>
                </c:pt>
                <c:pt idx="50">
                  <c:v>286.47900399999997</c:v>
                </c:pt>
                <c:pt idx="51">
                  <c:v>292.20858800000002</c:v>
                </c:pt>
                <c:pt idx="52">
                  <c:v>297.93814099999997</c:v>
                </c:pt>
                <c:pt idx="53">
                  <c:v>303.66772500000002</c:v>
                </c:pt>
                <c:pt idx="54">
                  <c:v>309.39730800000001</c:v>
                </c:pt>
                <c:pt idx="55">
                  <c:v>315.126892</c:v>
                </c:pt>
                <c:pt idx="56">
                  <c:v>320.85644500000001</c:v>
                </c:pt>
                <c:pt idx="57">
                  <c:v>326.58605999999997</c:v>
                </c:pt>
                <c:pt idx="58">
                  <c:v>332.31558200000001</c:v>
                </c:pt>
                <c:pt idx="59">
                  <c:v>338.04516599999999</c:v>
                </c:pt>
                <c:pt idx="60">
                  <c:v>343.77474999999998</c:v>
                </c:pt>
                <c:pt idx="61">
                  <c:v>349.50433299999997</c:v>
                </c:pt>
                <c:pt idx="62">
                  <c:v>355.23391700000002</c:v>
                </c:pt>
              </c:numCache>
            </c:numRef>
          </c:xVal>
          <c:yVal>
            <c:numRef>
              <c:f>Sheet1!$C:$C</c:f>
              <c:numCache>
                <c:formatCode>General</c:formatCode>
                <c:ptCount val="1048576"/>
                <c:pt idx="0">
                  <c:v>0.46650599999999998</c:v>
                </c:pt>
                <c:pt idx="1">
                  <c:v>0.46542499999999998</c:v>
                </c:pt>
                <c:pt idx="2">
                  <c:v>0.46219100000000002</c:v>
                </c:pt>
                <c:pt idx="3">
                  <c:v>0.45683600000000002</c:v>
                </c:pt>
                <c:pt idx="4">
                  <c:v>0.44941500000000001</c:v>
                </c:pt>
                <c:pt idx="5">
                  <c:v>0.440002</c:v>
                </c:pt>
                <c:pt idx="6">
                  <c:v>0.412165</c:v>
                </c:pt>
                <c:pt idx="7">
                  <c:v>0.37759900000000002</c:v>
                </c:pt>
                <c:pt idx="8">
                  <c:v>0.34175800000000001</c:v>
                </c:pt>
                <c:pt idx="9">
                  <c:v>0.30499999999999999</c:v>
                </c:pt>
                <c:pt idx="10">
                  <c:v>0.26769300000000001</c:v>
                </c:pt>
                <c:pt idx="11">
                  <c:v>0.230208</c:v>
                </c:pt>
                <c:pt idx="12">
                  <c:v>0.19292200000000001</c:v>
                </c:pt>
                <c:pt idx="13">
                  <c:v>0.15620600000000001</c:v>
                </c:pt>
                <c:pt idx="14">
                  <c:v>0.12042700000000001</c:v>
                </c:pt>
                <c:pt idx="15">
                  <c:v>8.5942000000000005E-2</c:v>
                </c:pt>
                <c:pt idx="16">
                  <c:v>5.9419E-2</c:v>
                </c:pt>
                <c:pt idx="17">
                  <c:v>5.0115E-2</c:v>
                </c:pt>
                <c:pt idx="18">
                  <c:v>4.2807999999999999E-2</c:v>
                </c:pt>
                <c:pt idx="19">
                  <c:v>3.7572000000000001E-2</c:v>
                </c:pt>
                <c:pt idx="20">
                  <c:v>3.4458000000000003E-2</c:v>
                </c:pt>
                <c:pt idx="21">
                  <c:v>3.3496999999999999E-2</c:v>
                </c:pt>
                <c:pt idx="22">
                  <c:v>3.4700000000000002E-2</c:v>
                </c:pt>
                <c:pt idx="23">
                  <c:v>3.8053999999999998E-2</c:v>
                </c:pt>
                <c:pt idx="24">
                  <c:v>4.3526000000000002E-2</c:v>
                </c:pt>
                <c:pt idx="25">
                  <c:v>5.1060000000000001E-2</c:v>
                </c:pt>
                <c:pt idx="26">
                  <c:v>6.0582999999999998E-2</c:v>
                </c:pt>
                <c:pt idx="27">
                  <c:v>5.4262999999999999E-2</c:v>
                </c:pt>
                <c:pt idx="28">
                  <c:v>4.6003000000000002E-2</c:v>
                </c:pt>
                <c:pt idx="29">
                  <c:v>3.9781999999999998E-2</c:v>
                </c:pt>
                <c:pt idx="30">
                  <c:v>3.5659999999999997E-2</c:v>
                </c:pt>
                <c:pt idx="31">
                  <c:v>3.3681000000000003E-2</c:v>
                </c:pt>
                <c:pt idx="32">
                  <c:v>3.3862999999999997E-2</c:v>
                </c:pt>
                <c:pt idx="33">
                  <c:v>3.6204E-2</c:v>
                </c:pt>
                <c:pt idx="34">
                  <c:v>4.0682000000000003E-2</c:v>
                </c:pt>
                <c:pt idx="35">
                  <c:v>4.7251000000000001E-2</c:v>
                </c:pt>
                <c:pt idx="36">
                  <c:v>5.5846E-2</c:v>
                </c:pt>
                <c:pt idx="37">
                  <c:v>7.3914999999999995E-2</c:v>
                </c:pt>
                <c:pt idx="38">
                  <c:v>0.107849</c:v>
                </c:pt>
                <c:pt idx="39">
                  <c:v>0.143202</c:v>
                </c:pt>
                <c:pt idx="40">
                  <c:v>0.179623</c:v>
                </c:pt>
                <c:pt idx="41">
                  <c:v>0.216747</c:v>
                </c:pt>
                <c:pt idx="42">
                  <c:v>0.25420300000000001</c:v>
                </c:pt>
                <c:pt idx="43">
                  <c:v>0.29161700000000002</c:v>
                </c:pt>
                <c:pt idx="44">
                  <c:v>0.32861499999999999</c:v>
                </c:pt>
                <c:pt idx="45">
                  <c:v>0.36482799999999999</c:v>
                </c:pt>
                <c:pt idx="46">
                  <c:v>0.39989400000000003</c:v>
                </c:pt>
                <c:pt idx="47">
                  <c:v>0.43346099999999999</c:v>
                </c:pt>
                <c:pt idx="48">
                  <c:v>0.44625300000000001</c:v>
                </c:pt>
                <c:pt idx="49">
                  <c:v>0.45440000000000003</c:v>
                </c:pt>
                <c:pt idx="50">
                  <c:v>0.460505</c:v>
                </c:pt>
                <c:pt idx="51">
                  <c:v>0.464507</c:v>
                </c:pt>
                <c:pt idx="52">
                  <c:v>0.466366</c:v>
                </c:pt>
                <c:pt idx="53">
                  <c:v>0.46606300000000001</c:v>
                </c:pt>
                <c:pt idx="54">
                  <c:v>0.46360099999999999</c:v>
                </c:pt>
                <c:pt idx="55">
                  <c:v>0.459005</c:v>
                </c:pt>
                <c:pt idx="56">
                  <c:v>0.45232</c:v>
                </c:pt>
                <c:pt idx="57">
                  <c:v>0.44361400000000001</c:v>
                </c:pt>
                <c:pt idx="58">
                  <c:v>0.44172</c:v>
                </c:pt>
                <c:pt idx="59">
                  <c:v>0.45080500000000001</c:v>
                </c:pt>
                <c:pt idx="60">
                  <c:v>0.45788299999999998</c:v>
                </c:pt>
                <c:pt idx="61">
                  <c:v>0.46288400000000002</c:v>
                </c:pt>
                <c:pt idx="62">
                  <c:v>0.46575699999999998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DB-4DDC-86A0-530BBCF8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6592"/>
        <c:axId val="158235344"/>
        <c:extLst/>
      </c:scatterChart>
      <c:valAx>
        <c:axId val="15823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235344"/>
        <c:crosses val="autoZero"/>
        <c:crossBetween val="midCat"/>
      </c:valAx>
      <c:valAx>
        <c:axId val="1582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23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558800</xdr:colOff>
      <xdr:row>12</xdr:row>
      <xdr:rowOff>12700</xdr:rowOff>
    </xdr:from>
    <xdr:to>
      <xdr:col>21</xdr:col>
      <xdr:colOff>133350</xdr:colOff>
      <xdr:row>31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workbookViewId="0">
      <selection sqref="A1:A63"/>
    </sheetView>
  </sheetViews>
  <sheetFormatPr defaultRowHeight="14" x14ac:dyDescent="0.3"/>
  <sheetData>
    <row r="1" spans="1:5" x14ac:dyDescent="0.3">
      <c r="A1">
        <v>0.25</v>
      </c>
      <c r="B1">
        <v>3.3494000000000003E-2</v>
      </c>
      <c r="C1">
        <v>0.46650599999999998</v>
      </c>
      <c r="D1">
        <v>0</v>
      </c>
      <c r="E1">
        <v>2</v>
      </c>
    </row>
    <row r="2" spans="1:5" x14ac:dyDescent="0.3">
      <c r="A2">
        <v>0.287437</v>
      </c>
      <c r="B2">
        <v>3.4575000000000002E-2</v>
      </c>
      <c r="C2">
        <v>0.46542499999999998</v>
      </c>
      <c r="D2">
        <v>5.7295829999999999</v>
      </c>
      <c r="E2">
        <v>2</v>
      </c>
    </row>
    <row r="3" spans="1:5" x14ac:dyDescent="0.3">
      <c r="A3">
        <v>0.32450099999999998</v>
      </c>
      <c r="B3">
        <v>3.7809000000000002E-2</v>
      </c>
      <c r="C3">
        <v>0.46219100000000002</v>
      </c>
      <c r="D3">
        <v>11.459166</v>
      </c>
      <c r="E3">
        <v>2</v>
      </c>
    </row>
    <row r="4" spans="1:5" x14ac:dyDescent="0.3">
      <c r="A4">
        <v>0.36081999999999997</v>
      </c>
      <c r="B4">
        <v>4.3164000000000001E-2</v>
      </c>
      <c r="C4">
        <v>0.45683600000000002</v>
      </c>
      <c r="D4">
        <v>17.188749000000001</v>
      </c>
      <c r="E4">
        <v>2</v>
      </c>
    </row>
    <row r="5" spans="1:5" x14ac:dyDescent="0.3">
      <c r="A5">
        <v>0.396032</v>
      </c>
      <c r="B5">
        <v>5.0584999999999998E-2</v>
      </c>
      <c r="C5">
        <v>0.44941500000000001</v>
      </c>
      <c r="D5">
        <v>22.918330999999998</v>
      </c>
      <c r="E5">
        <v>2</v>
      </c>
    </row>
    <row r="6" spans="1:5" x14ac:dyDescent="0.3">
      <c r="A6">
        <v>0.429784</v>
      </c>
      <c r="B6">
        <v>5.9998000000000003E-2</v>
      </c>
      <c r="C6">
        <v>0.440002</v>
      </c>
      <c r="D6">
        <v>28.647912999999999</v>
      </c>
      <c r="E6">
        <v>2</v>
      </c>
    </row>
    <row r="7" spans="1:5" x14ac:dyDescent="0.3">
      <c r="A7">
        <v>0.445216</v>
      </c>
      <c r="B7">
        <v>5.4783999999999999E-2</v>
      </c>
      <c r="C7">
        <v>0.412165</v>
      </c>
      <c r="D7">
        <v>34.377499</v>
      </c>
      <c r="E7">
        <v>3</v>
      </c>
    </row>
    <row r="8" spans="1:5" x14ac:dyDescent="0.3">
      <c r="A8">
        <v>0.45358700000000002</v>
      </c>
      <c r="B8">
        <v>4.6413000000000003E-2</v>
      </c>
      <c r="C8">
        <v>0.37759900000000002</v>
      </c>
      <c r="D8">
        <v>40.107078999999999</v>
      </c>
      <c r="E8">
        <v>3</v>
      </c>
    </row>
    <row r="9" spans="1:5" x14ac:dyDescent="0.3">
      <c r="A9">
        <v>0.45992499999999997</v>
      </c>
      <c r="B9">
        <v>4.0075E-2</v>
      </c>
      <c r="C9">
        <v>0.34175800000000001</v>
      </c>
      <c r="D9">
        <v>45.836666000000001</v>
      </c>
      <c r="E9">
        <v>3</v>
      </c>
    </row>
    <row r="10" spans="1:5" x14ac:dyDescent="0.3">
      <c r="A10">
        <v>0.46416499999999999</v>
      </c>
      <c r="B10">
        <v>3.5834999999999999E-2</v>
      </c>
      <c r="C10">
        <v>0.30499999999999999</v>
      </c>
      <c r="D10">
        <v>51.566249999999997</v>
      </c>
      <c r="E10">
        <v>3</v>
      </c>
    </row>
    <row r="11" spans="1:5" x14ac:dyDescent="0.3">
      <c r="A11">
        <v>0.46626499999999999</v>
      </c>
      <c r="B11">
        <v>3.3735000000000001E-2</v>
      </c>
      <c r="C11">
        <v>0.26769300000000001</v>
      </c>
      <c r="D11">
        <v>57.295830000000002</v>
      </c>
      <c r="E11">
        <v>3</v>
      </c>
    </row>
    <row r="12" spans="1:5" x14ac:dyDescent="0.3">
      <c r="A12">
        <v>0.46620400000000001</v>
      </c>
      <c r="B12">
        <v>3.3796E-2</v>
      </c>
      <c r="C12">
        <v>0.230208</v>
      </c>
      <c r="D12">
        <v>63.025416999999997</v>
      </c>
      <c r="E12">
        <v>3</v>
      </c>
    </row>
    <row r="13" spans="1:5" x14ac:dyDescent="0.3">
      <c r="A13">
        <v>0.46398299999999998</v>
      </c>
      <c r="B13">
        <v>3.6017E-2</v>
      </c>
      <c r="C13">
        <v>0.19292200000000001</v>
      </c>
      <c r="D13">
        <v>68.754997000000003</v>
      </c>
      <c r="E13">
        <v>3</v>
      </c>
    </row>
    <row r="14" spans="1:5" x14ac:dyDescent="0.3">
      <c r="A14">
        <v>0.45962500000000001</v>
      </c>
      <c r="B14">
        <v>4.0375000000000001E-2</v>
      </c>
      <c r="C14">
        <v>0.15620600000000001</v>
      </c>
      <c r="D14">
        <v>74.484581000000006</v>
      </c>
      <c r="E14">
        <v>3</v>
      </c>
    </row>
    <row r="15" spans="1:5" x14ac:dyDescent="0.3">
      <c r="A15">
        <v>0.45317099999999999</v>
      </c>
      <c r="B15">
        <v>4.6829000000000003E-2</v>
      </c>
      <c r="C15">
        <v>0.12042700000000001</v>
      </c>
      <c r="D15">
        <v>80.214172000000005</v>
      </c>
      <c r="E15">
        <v>3</v>
      </c>
    </row>
    <row r="16" spans="1:5" x14ac:dyDescent="0.3">
      <c r="A16">
        <v>0.44468800000000003</v>
      </c>
      <c r="B16">
        <v>5.5312E-2</v>
      </c>
      <c r="C16">
        <v>8.5942000000000005E-2</v>
      </c>
      <c r="D16">
        <v>85.943747999999999</v>
      </c>
      <c r="E16">
        <v>3</v>
      </c>
    </row>
    <row r="17" spans="1:5" x14ac:dyDescent="0.3">
      <c r="A17">
        <v>0.440581</v>
      </c>
      <c r="B17">
        <v>7.2063000000000002E-2</v>
      </c>
      <c r="C17">
        <v>5.9419E-2</v>
      </c>
      <c r="D17">
        <v>91.673339999999996</v>
      </c>
      <c r="E17">
        <v>4</v>
      </c>
    </row>
    <row r="18" spans="1:5" x14ac:dyDescent="0.3">
      <c r="A18">
        <v>0.44988499999999998</v>
      </c>
      <c r="B18">
        <v>0.105907</v>
      </c>
      <c r="C18">
        <v>5.0115E-2</v>
      </c>
      <c r="D18">
        <v>97.402923999999999</v>
      </c>
      <c r="E18">
        <v>4</v>
      </c>
    </row>
    <row r="19" spans="1:5" x14ac:dyDescent="0.3">
      <c r="A19">
        <v>0.45719199999999999</v>
      </c>
      <c r="B19">
        <v>0.14119000000000001</v>
      </c>
      <c r="C19">
        <v>4.2807999999999999E-2</v>
      </c>
      <c r="D19">
        <v>103.132507</v>
      </c>
      <c r="E19">
        <v>4</v>
      </c>
    </row>
    <row r="20" spans="1:5" x14ac:dyDescent="0.3">
      <c r="A20">
        <v>0.46242800000000001</v>
      </c>
      <c r="B20">
        <v>0.17756</v>
      </c>
      <c r="C20">
        <v>3.7572000000000001E-2</v>
      </c>
      <c r="D20">
        <v>108.86209100000001</v>
      </c>
      <c r="E20">
        <v>4</v>
      </c>
    </row>
    <row r="21" spans="1:5" x14ac:dyDescent="0.3">
      <c r="A21">
        <v>0.46554200000000001</v>
      </c>
      <c r="B21">
        <v>0.21465500000000001</v>
      </c>
      <c r="C21">
        <v>3.4458000000000003E-2</v>
      </c>
      <c r="D21">
        <v>114.59166</v>
      </c>
      <c r="E21">
        <v>4</v>
      </c>
    </row>
    <row r="22" spans="1:5" x14ac:dyDescent="0.3">
      <c r="A22">
        <v>0.466503</v>
      </c>
      <c r="B22">
        <v>0.25210199999999999</v>
      </c>
      <c r="C22">
        <v>3.3496999999999999E-2</v>
      </c>
      <c r="D22">
        <v>120.321243</v>
      </c>
      <c r="E22">
        <v>4</v>
      </c>
    </row>
    <row r="23" spans="1:5" x14ac:dyDescent="0.3">
      <c r="A23">
        <v>0.46529999999999999</v>
      </c>
      <c r="B23">
        <v>0.28952800000000001</v>
      </c>
      <c r="C23">
        <v>3.4700000000000002E-2</v>
      </c>
      <c r="D23">
        <v>126.050819</v>
      </c>
      <c r="E23">
        <v>4</v>
      </c>
    </row>
    <row r="24" spans="1:5" x14ac:dyDescent="0.3">
      <c r="A24">
        <v>0.46194600000000002</v>
      </c>
      <c r="B24">
        <v>0.32656000000000002</v>
      </c>
      <c r="C24">
        <v>3.8053999999999998E-2</v>
      </c>
      <c r="D24">
        <v>131.780396</v>
      </c>
      <c r="E24">
        <v>4</v>
      </c>
    </row>
    <row r="25" spans="1:5" x14ac:dyDescent="0.3">
      <c r="A25">
        <v>0.45647399999999999</v>
      </c>
      <c r="B25">
        <v>0.36282599999999998</v>
      </c>
      <c r="C25">
        <v>4.3526000000000002E-2</v>
      </c>
      <c r="D25">
        <v>137.50997899999999</v>
      </c>
      <c r="E25">
        <v>4</v>
      </c>
    </row>
    <row r="26" spans="1:5" x14ac:dyDescent="0.3">
      <c r="A26">
        <v>0.44894000000000001</v>
      </c>
      <c r="B26">
        <v>0.39796500000000001</v>
      </c>
      <c r="C26">
        <v>5.1060000000000001E-2</v>
      </c>
      <c r="D26">
        <v>143.23954800000001</v>
      </c>
      <c r="E26">
        <v>4</v>
      </c>
    </row>
    <row r="27" spans="1:5" x14ac:dyDescent="0.3">
      <c r="A27">
        <v>0.439417</v>
      </c>
      <c r="B27">
        <v>0.43162600000000001</v>
      </c>
      <c r="C27">
        <v>6.0582999999999998E-2</v>
      </c>
      <c r="D27">
        <v>148.969131</v>
      </c>
      <c r="E27">
        <v>4</v>
      </c>
    </row>
    <row r="28" spans="1:5" x14ac:dyDescent="0.3">
      <c r="A28">
        <v>0.41026699999999999</v>
      </c>
      <c r="B28">
        <v>0.44573699999999999</v>
      </c>
      <c r="C28">
        <v>5.4262999999999999E-2</v>
      </c>
      <c r="D28">
        <v>154.6987</v>
      </c>
      <c r="E28">
        <v>5</v>
      </c>
    </row>
    <row r="29" spans="1:5" x14ac:dyDescent="0.3">
      <c r="A29">
        <v>0.37562099999999998</v>
      </c>
      <c r="B29">
        <v>0.45399699999999998</v>
      </c>
      <c r="C29">
        <v>4.6003000000000002E-2</v>
      </c>
      <c r="D29">
        <v>160.42828399999999</v>
      </c>
      <c r="E29">
        <v>5</v>
      </c>
    </row>
    <row r="30" spans="1:5" x14ac:dyDescent="0.3">
      <c r="A30">
        <v>0.33971899999999999</v>
      </c>
      <c r="B30">
        <v>0.46021800000000002</v>
      </c>
      <c r="C30">
        <v>3.9781999999999998E-2</v>
      </c>
      <c r="D30">
        <v>166.15785199999999</v>
      </c>
      <c r="E30">
        <v>5</v>
      </c>
    </row>
    <row r="31" spans="1:5" x14ac:dyDescent="0.3">
      <c r="A31">
        <v>0.30292000000000002</v>
      </c>
      <c r="B31">
        <v>0.464339</v>
      </c>
      <c r="C31">
        <v>3.5659999999999997E-2</v>
      </c>
      <c r="D31">
        <v>171.88743600000001</v>
      </c>
      <c r="E31">
        <v>5</v>
      </c>
    </row>
    <row r="32" spans="1:5" x14ac:dyDescent="0.3">
      <c r="A32">
        <v>0.26559300000000002</v>
      </c>
      <c r="B32">
        <v>0.46631899999999998</v>
      </c>
      <c r="C32">
        <v>3.3681000000000003E-2</v>
      </c>
      <c r="D32">
        <v>177.61702</v>
      </c>
      <c r="E32">
        <v>5</v>
      </c>
    </row>
    <row r="33" spans="1:5" x14ac:dyDescent="0.3">
      <c r="A33">
        <v>0.22811000000000001</v>
      </c>
      <c r="B33">
        <v>0.46613700000000002</v>
      </c>
      <c r="C33">
        <v>3.3862999999999997E-2</v>
      </c>
      <c r="D33">
        <v>183.346588</v>
      </c>
      <c r="E33">
        <v>5</v>
      </c>
    </row>
    <row r="34" spans="1:5" x14ac:dyDescent="0.3">
      <c r="A34">
        <v>0.19084599999999999</v>
      </c>
      <c r="B34">
        <v>0.46379599999999999</v>
      </c>
      <c r="C34">
        <v>3.6204E-2</v>
      </c>
      <c r="D34">
        <v>189.07617200000001</v>
      </c>
      <c r="E34">
        <v>5</v>
      </c>
    </row>
    <row r="35" spans="1:5" x14ac:dyDescent="0.3">
      <c r="A35">
        <v>0.154173</v>
      </c>
      <c r="B35">
        <v>0.459318</v>
      </c>
      <c r="C35">
        <v>4.0682000000000003E-2</v>
      </c>
      <c r="D35">
        <v>194.805756</v>
      </c>
      <c r="E35">
        <v>5</v>
      </c>
    </row>
    <row r="36" spans="1:5" x14ac:dyDescent="0.3">
      <c r="A36">
        <v>0.11845700000000001</v>
      </c>
      <c r="B36">
        <v>0.45274900000000001</v>
      </c>
      <c r="C36">
        <v>4.7251000000000001E-2</v>
      </c>
      <c r="D36">
        <v>200.53530900000001</v>
      </c>
      <c r="E36">
        <v>5</v>
      </c>
    </row>
    <row r="37" spans="1:5" x14ac:dyDescent="0.3">
      <c r="A37">
        <v>8.4055000000000005E-2</v>
      </c>
      <c r="B37">
        <v>0.44415399999999999</v>
      </c>
      <c r="C37">
        <v>5.5846E-2</v>
      </c>
      <c r="D37">
        <v>206.264893</v>
      </c>
      <c r="E37">
        <v>5</v>
      </c>
    </row>
    <row r="38" spans="1:5" x14ac:dyDescent="0.3">
      <c r="A38">
        <v>5.8846000000000002E-2</v>
      </c>
      <c r="B38">
        <v>0.44115399999999999</v>
      </c>
      <c r="C38">
        <v>7.3914999999999995E-2</v>
      </c>
      <c r="D38">
        <v>211.99447599999999</v>
      </c>
      <c r="E38">
        <v>6</v>
      </c>
    </row>
    <row r="39" spans="1:5" x14ac:dyDescent="0.3">
      <c r="A39">
        <v>4.9652000000000002E-2</v>
      </c>
      <c r="B39">
        <v>0.45034800000000003</v>
      </c>
      <c r="C39">
        <v>0.107849</v>
      </c>
      <c r="D39">
        <v>217.72406000000001</v>
      </c>
      <c r="E39">
        <v>6</v>
      </c>
    </row>
    <row r="40" spans="1:5" x14ac:dyDescent="0.3">
      <c r="A40">
        <v>4.2459999999999998E-2</v>
      </c>
      <c r="B40">
        <v>0.45754</v>
      </c>
      <c r="C40">
        <v>0.143202</v>
      </c>
      <c r="D40">
        <v>223.45362900000001</v>
      </c>
      <c r="E40">
        <v>6</v>
      </c>
    </row>
    <row r="41" spans="1:5" x14ac:dyDescent="0.3">
      <c r="A41">
        <v>3.7340999999999999E-2</v>
      </c>
      <c r="B41">
        <v>0.46265899999999999</v>
      </c>
      <c r="C41">
        <v>0.179623</v>
      </c>
      <c r="D41">
        <v>229.183212</v>
      </c>
      <c r="E41">
        <v>6</v>
      </c>
    </row>
    <row r="42" spans="1:5" x14ac:dyDescent="0.3">
      <c r="A42">
        <v>3.4347000000000003E-2</v>
      </c>
      <c r="B42">
        <v>0.46565299999999998</v>
      </c>
      <c r="C42">
        <v>0.216747</v>
      </c>
      <c r="D42">
        <v>234.912811</v>
      </c>
      <c r="E42">
        <v>6</v>
      </c>
    </row>
    <row r="43" spans="1:5" x14ac:dyDescent="0.3">
      <c r="A43">
        <v>3.3507000000000002E-2</v>
      </c>
      <c r="B43">
        <v>0.46649299999999999</v>
      </c>
      <c r="C43">
        <v>0.25420300000000001</v>
      </c>
      <c r="D43">
        <v>240.64236500000001</v>
      </c>
      <c r="E43">
        <v>6</v>
      </c>
    </row>
    <row r="44" spans="1:5" x14ac:dyDescent="0.3">
      <c r="A44">
        <v>3.4831000000000001E-2</v>
      </c>
      <c r="B44">
        <v>0.465169</v>
      </c>
      <c r="C44">
        <v>0.29161700000000002</v>
      </c>
      <c r="D44">
        <v>246.371948</v>
      </c>
      <c r="E44">
        <v>6</v>
      </c>
    </row>
    <row r="45" spans="1:5" x14ac:dyDescent="0.3">
      <c r="A45">
        <v>3.8304999999999999E-2</v>
      </c>
      <c r="B45">
        <v>0.46169500000000002</v>
      </c>
      <c r="C45">
        <v>0.32861499999999999</v>
      </c>
      <c r="D45">
        <v>252.10153199999999</v>
      </c>
      <c r="E45">
        <v>6</v>
      </c>
    </row>
    <row r="46" spans="1:5" x14ac:dyDescent="0.3">
      <c r="A46">
        <v>4.3894000000000002E-2</v>
      </c>
      <c r="B46">
        <v>0.45610600000000001</v>
      </c>
      <c r="C46">
        <v>0.36482799999999999</v>
      </c>
      <c r="D46">
        <v>257.83108499999997</v>
      </c>
      <c r="E46">
        <v>6</v>
      </c>
    </row>
    <row r="47" spans="1:5" x14ac:dyDescent="0.3">
      <c r="A47">
        <v>5.1541999999999998E-2</v>
      </c>
      <c r="B47">
        <v>0.44845800000000002</v>
      </c>
      <c r="C47">
        <v>0.39989400000000003</v>
      </c>
      <c r="D47">
        <v>263.56066900000002</v>
      </c>
      <c r="E47">
        <v>6</v>
      </c>
    </row>
    <row r="48" spans="1:5" x14ac:dyDescent="0.3">
      <c r="A48">
        <v>6.1172999999999998E-2</v>
      </c>
      <c r="B48">
        <v>0.43882700000000002</v>
      </c>
      <c r="C48">
        <v>0.43346099999999999</v>
      </c>
      <c r="D48">
        <v>269.29025300000001</v>
      </c>
      <c r="E48">
        <v>6</v>
      </c>
    </row>
    <row r="49" spans="1:5" x14ac:dyDescent="0.3">
      <c r="A49">
        <v>5.3747000000000003E-2</v>
      </c>
      <c r="B49">
        <v>0.40836499999999998</v>
      </c>
      <c r="C49">
        <v>0.44625300000000001</v>
      </c>
      <c r="D49">
        <v>275.019836</v>
      </c>
      <c r="E49">
        <v>1</v>
      </c>
    </row>
    <row r="50" spans="1:5" x14ac:dyDescent="0.3">
      <c r="A50">
        <v>4.5600000000000002E-2</v>
      </c>
      <c r="B50">
        <v>0.373639</v>
      </c>
      <c r="C50">
        <v>0.45440000000000003</v>
      </c>
      <c r="D50">
        <v>280.74941999999999</v>
      </c>
      <c r="E50">
        <v>1</v>
      </c>
    </row>
    <row r="51" spans="1:5" x14ac:dyDescent="0.3">
      <c r="A51">
        <v>3.9495000000000002E-2</v>
      </c>
      <c r="B51">
        <v>0.337677</v>
      </c>
      <c r="C51">
        <v>0.460505</v>
      </c>
      <c r="D51">
        <v>286.47900399999997</v>
      </c>
      <c r="E51">
        <v>1</v>
      </c>
    </row>
    <row r="52" spans="1:5" x14ac:dyDescent="0.3">
      <c r="A52">
        <v>3.5492999999999997E-2</v>
      </c>
      <c r="B52">
        <v>0.30083900000000002</v>
      </c>
      <c r="C52">
        <v>0.464507</v>
      </c>
      <c r="D52">
        <v>292.20858800000002</v>
      </c>
      <c r="E52">
        <v>1</v>
      </c>
    </row>
    <row r="53" spans="1:5" x14ac:dyDescent="0.3">
      <c r="A53">
        <v>3.3633999999999997E-2</v>
      </c>
      <c r="B53">
        <v>0.26349299999999998</v>
      </c>
      <c r="C53">
        <v>0.466366</v>
      </c>
      <c r="D53">
        <v>297.93814099999997</v>
      </c>
      <c r="E53">
        <v>1</v>
      </c>
    </row>
    <row r="54" spans="1:5" x14ac:dyDescent="0.3">
      <c r="A54">
        <v>3.3937000000000002E-2</v>
      </c>
      <c r="B54">
        <v>0.22601299999999999</v>
      </c>
      <c r="C54">
        <v>0.46606300000000001</v>
      </c>
      <c r="D54">
        <v>303.66772500000002</v>
      </c>
      <c r="E54">
        <v>1</v>
      </c>
    </row>
    <row r="55" spans="1:5" x14ac:dyDescent="0.3">
      <c r="A55">
        <v>3.6399000000000001E-2</v>
      </c>
      <c r="B55">
        <v>0.188772</v>
      </c>
      <c r="C55">
        <v>0.46360099999999999</v>
      </c>
      <c r="D55">
        <v>309.39730800000001</v>
      </c>
      <c r="E55">
        <v>1</v>
      </c>
    </row>
    <row r="56" spans="1:5" x14ac:dyDescent="0.3">
      <c r="A56">
        <v>4.0994999999999997E-2</v>
      </c>
      <c r="B56">
        <v>0.152143</v>
      </c>
      <c r="C56">
        <v>0.459005</v>
      </c>
      <c r="D56">
        <v>315.126892</v>
      </c>
      <c r="E56">
        <v>1</v>
      </c>
    </row>
    <row r="57" spans="1:5" x14ac:dyDescent="0.3">
      <c r="A57">
        <v>4.768E-2</v>
      </c>
      <c r="B57">
        <v>0.116491</v>
      </c>
      <c r="C57">
        <v>0.45232</v>
      </c>
      <c r="D57">
        <v>320.85644500000001</v>
      </c>
      <c r="E57">
        <v>1</v>
      </c>
    </row>
    <row r="58" spans="1:5" x14ac:dyDescent="0.3">
      <c r="A58">
        <v>5.6385999999999999E-2</v>
      </c>
      <c r="B58">
        <v>8.2173999999999997E-2</v>
      </c>
      <c r="C58">
        <v>0.44361400000000001</v>
      </c>
      <c r="D58">
        <v>326.58605999999997</v>
      </c>
      <c r="E58">
        <v>1</v>
      </c>
    </row>
    <row r="59" spans="1:5" x14ac:dyDescent="0.3">
      <c r="A59">
        <v>7.5772999999999993E-2</v>
      </c>
      <c r="B59">
        <v>5.8279999999999998E-2</v>
      </c>
      <c r="C59">
        <v>0.44172</v>
      </c>
      <c r="D59">
        <v>332.31558200000001</v>
      </c>
      <c r="E59">
        <v>2</v>
      </c>
    </row>
    <row r="60" spans="1:5" x14ac:dyDescent="0.3">
      <c r="A60">
        <v>0.109795</v>
      </c>
      <c r="B60">
        <v>4.9195000000000003E-2</v>
      </c>
      <c r="C60">
        <v>0.45080500000000001</v>
      </c>
      <c r="D60">
        <v>338.04516599999999</v>
      </c>
      <c r="E60">
        <v>2</v>
      </c>
    </row>
    <row r="61" spans="1:5" x14ac:dyDescent="0.3">
      <c r="A61">
        <v>0.14521800000000001</v>
      </c>
      <c r="B61">
        <v>4.2117000000000002E-2</v>
      </c>
      <c r="C61">
        <v>0.45788299999999998</v>
      </c>
      <c r="D61">
        <v>343.77474999999998</v>
      </c>
      <c r="E61">
        <v>2</v>
      </c>
    </row>
    <row r="62" spans="1:5" x14ac:dyDescent="0.3">
      <c r="A62">
        <v>0.18168799999999999</v>
      </c>
      <c r="B62">
        <v>3.7116000000000003E-2</v>
      </c>
      <c r="C62">
        <v>0.46288400000000002</v>
      </c>
      <c r="D62">
        <v>349.50433299999997</v>
      </c>
      <c r="E62">
        <v>2</v>
      </c>
    </row>
    <row r="63" spans="1:5" x14ac:dyDescent="0.3">
      <c r="A63">
        <v>0.21884000000000001</v>
      </c>
      <c r="B63">
        <v>3.4242000000000002E-2</v>
      </c>
      <c r="C63">
        <v>0.46575699999999998</v>
      </c>
      <c r="D63">
        <v>355.23391700000002</v>
      </c>
      <c r="E63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Vioden</dc:creator>
  <cp:lastModifiedBy>Vioden</cp:lastModifiedBy>
  <dcterms:created xsi:type="dcterms:W3CDTF">2025-09-23T13:21:33Z</dcterms:created>
  <dcterms:modified xsi:type="dcterms:W3CDTF">2025-09-24T10:09:55Z</dcterms:modified>
</cp:coreProperties>
</file>