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<sst xmlns="http://schemas.openxmlformats.org/spreadsheetml/2006/main" count="6">
  <si>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r>
      <t>车牌号</t>
    </r>
    <r>
      <rPr>
        <b/>
        <sz val="11"/>
        <color rgb="FFFF0000"/>
        <rFont val="宋体"/>
        <charset val="134"/>
      </rPr>
      <t>*</t>
    </r>
  </si>
  <si>
    <r>
      <t>行政通道</t>
    </r>
    <r>
      <rPr>
        <b/>
        <sz val="11"/>
        <color rgb="FFFF0000"/>
        <rFont val="宋体"/>
        <charset val="134"/>
        <scheme val="minor"/>
      </rPr>
      <t>*</t>
    </r>
  </si>
  <si>
    <t>有效期</t>
  </si>
  <si>
    <t>有效次数*</t>
  </si>
  <si>
    <t>进出场控制*</t>
  </si>
  <si>
    <t>布控说明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</si>
</sst>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yyyy\-mm\-dd\ hh:mm:ss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0000"/>
      <name val="宋体"/>
      <charset val="134"/>
    </font>
    <font>
      <b/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C9" sqref="C9"/>
    </sheetView>
  </sheetViews>
  <sheetFormatPr defaultColWidth="9" defaultRowHeight="13.5" outlineLevelCol="5"/>
  <cols>
    <col min="1" max="1" width="18" customWidth="1"/>
    <col min="2" max="2" width="18" customWidth="1"/>
    <col min="3" max="3" width="25.125" style="1" customWidth="1"/>
    <col min="4" max="4" width="15.125" style="2" customWidth="1"/>
    <col min="5" max="5" width="25.125" style="3" customWidth="1"/>
    <col min="6" max="6" width="18.25" customWidth="1"/>
  </cols>
  <sheetData>
    <row r="1" spans="1:6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9" t="s">
        <v>5</v>
      </c>
    </row>
  </sheetData>
  <dataValidations count="1">
    <dataValidation type="list" allowBlank="1" showInputMessage="1" showErrorMessage="1" sqref="E$1:E$1048576">
      <formula1>"出场控制,进场控制,进出场控制"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34253</cp:lastModifiedBy>
  <dcterms:created xsi:type="dcterms:W3CDTF">2018-04-23T01:58:00Z</dcterms:created>
  <dcterms:modified xsi:type="dcterms:W3CDTF">2018-06-19T03:18:57Z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