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<sst xmlns="http://schemas.openxmlformats.org/spreadsheetml/2006/main" count="140" uniqueCount="5">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</sst>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1.0231788079470199</v>
      </c>
    </row>
    <row r="2" spans="1:7" x14ac:dyDescent="0.3">
      <c r="A2" s="2">
        <v>44287.354166666657</v>
      </c>
      <c r="B2">
        <v>6.04</v>
      </c>
      <c r="C2">
        <v>6.18</v>
      </c>
      <c r="D2">
        <v>6.03</v>
      </c>
      <c r="E2">
        <v>6.18</v>
      </c>
      <c r="F2">
        <v>1801432950.0565691</v>
      </c>
    </row>
    <row r="3" spans="1:7" x14ac:dyDescent="0.3">
      <c r="A3" s="2">
        <v>44287.375</v>
      </c>
      <c r="B3">
        <v>6.18</v>
      </c>
      <c r="C3">
        <v>6.18</v>
      </c>
      <c r="D3">
        <v>6.03</v>
      </c>
      <c r="E3">
        <v>6.03</v>
      </c>
      <c r="F3">
        <v>3212252851.2532668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1.0254237288135593</v>
      </c>
    </row>
    <row r="2" spans="1:7" x14ac:dyDescent="0.3">
      <c r="A2" s="2">
        <v>44296.354166666657</v>
      </c>
      <c r="B2">
        <v>11.8</v>
      </c>
      <c r="C2">
        <v>12.1</v>
      </c>
      <c r="D2">
        <v>11.7</v>
      </c>
      <c r="E2">
        <v>12</v>
      </c>
      <c r="F2">
        <v>1432787149.9347279</v>
      </c>
    </row>
    <row r="3" spans="1:7" x14ac:dyDescent="0.3">
      <c r="A3" s="2">
        <v>44296.375</v>
      </c>
      <c r="B3">
        <v>11.9</v>
      </c>
      <c r="C3">
        <v>12.1</v>
      </c>
      <c r="D3">
        <v>11.5</v>
      </c>
      <c r="E3">
        <v>11.6</v>
      </c>
      <c r="F3">
        <v>3195242455.6512151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1.0630630630630631</v>
      </c>
    </row>
    <row r="2" spans="1:7" x14ac:dyDescent="0.3">
      <c r="A2" s="2">
        <v>44297.354166666657</v>
      </c>
      <c r="B2">
        <v>11.1</v>
      </c>
      <c r="C2">
        <v>11.3</v>
      </c>
      <c r="D2">
        <v>11.1</v>
      </c>
      <c r="E2">
        <v>11.2</v>
      </c>
      <c r="F2">
        <v>829936897.59113681</v>
      </c>
    </row>
    <row r="3" spans="1:7" x14ac:dyDescent="0.3">
      <c r="A3" s="2">
        <v>44297.375</v>
      </c>
      <c r="B3">
        <v>11.3</v>
      </c>
      <c r="C3">
        <v>11.8</v>
      </c>
      <c r="D3">
        <v>11.1</v>
      </c>
      <c r="E3">
        <v>11.2</v>
      </c>
      <c r="F3">
        <v>7159654078.434206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1.0272727272727273</v>
      </c>
    </row>
    <row r="2" spans="1:7" x14ac:dyDescent="0.3">
      <c r="A2" s="2">
        <v>44298.354166666657</v>
      </c>
      <c r="B2">
        <v>11</v>
      </c>
      <c r="C2">
        <v>11.2</v>
      </c>
      <c r="D2">
        <v>10.9</v>
      </c>
      <c r="E2">
        <v>11</v>
      </c>
      <c r="F2">
        <v>1208577009.563864</v>
      </c>
    </row>
    <row r="3" spans="1:7" x14ac:dyDescent="0.3">
      <c r="A3" s="2">
        <v>44298.375</v>
      </c>
      <c r="B3">
        <v>11.1</v>
      </c>
      <c r="C3">
        <v>11.3</v>
      </c>
      <c r="D3">
        <v>10.7</v>
      </c>
      <c r="E3">
        <v>10.8</v>
      </c>
      <c r="F3">
        <v>3853510155.301353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1.0096153846153846</v>
      </c>
    </row>
    <row r="2" spans="1:7" x14ac:dyDescent="0.3">
      <c r="A2" s="2">
        <v>44299.354166666657</v>
      </c>
      <c r="B2">
        <v>10.4</v>
      </c>
      <c r="C2">
        <v>10.5</v>
      </c>
      <c r="D2">
        <v>10.3</v>
      </c>
      <c r="E2">
        <v>10.5</v>
      </c>
      <c r="F2">
        <v>1593987534.160409</v>
      </c>
    </row>
    <row r="3" spans="1:7" x14ac:dyDescent="0.3">
      <c r="A3" s="2">
        <v>44299.375</v>
      </c>
      <c r="B3">
        <v>10.5</v>
      </c>
      <c r="C3">
        <v>10.5</v>
      </c>
      <c r="D3">
        <v>10.1</v>
      </c>
      <c r="E3">
        <v>10.1</v>
      </c>
      <c r="F3">
        <v>3291185930.6389041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0.99047619047619051</v>
      </c>
    </row>
    <row r="2" spans="1:7" x14ac:dyDescent="0.3">
      <c r="A2" s="2">
        <v>44300.354166666657</v>
      </c>
      <c r="B2">
        <v>10.5</v>
      </c>
      <c r="C2">
        <v>10.5</v>
      </c>
      <c r="D2">
        <v>10.3</v>
      </c>
      <c r="E2">
        <v>10.4</v>
      </c>
      <c r="F2">
        <v>948011076.91359365</v>
      </c>
    </row>
    <row r="3" spans="1:7" x14ac:dyDescent="0.3">
      <c r="A3" s="2">
        <v>44300.375</v>
      </c>
      <c r="B3">
        <v>10.4</v>
      </c>
      <c r="C3">
        <v>10.4</v>
      </c>
      <c r="D3">
        <v>10.1</v>
      </c>
      <c r="E3">
        <v>10.1</v>
      </c>
      <c r="F3">
        <v>2939033511.055254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0.99795918367346925</v>
      </c>
    </row>
    <row r="2" spans="1:7" x14ac:dyDescent="0.3">
      <c r="A2" s="2">
        <v>44301.354166666657</v>
      </c>
      <c r="B2">
        <v>9.8000000000000007</v>
      </c>
      <c r="C2">
        <v>9.91</v>
      </c>
      <c r="D2">
        <v>9.7100000000000009</v>
      </c>
      <c r="E2">
        <v>9.7799999999999994</v>
      </c>
      <c r="F2">
        <v>1331741844.4244809</v>
      </c>
    </row>
    <row r="3" spans="1:7" x14ac:dyDescent="0.3">
      <c r="A3" s="2">
        <v>44301.375</v>
      </c>
      <c r="B3">
        <v>9.77</v>
      </c>
      <c r="C3">
        <v>9.7799999999999994</v>
      </c>
      <c r="D3">
        <v>9.51</v>
      </c>
      <c r="E3">
        <v>9.58</v>
      </c>
      <c r="F3">
        <v>3346784146.7965398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1.0384615384615385</v>
      </c>
    </row>
    <row r="2" spans="1:7" x14ac:dyDescent="0.3">
      <c r="A2" s="2">
        <v>44302.354166666657</v>
      </c>
      <c r="B2">
        <v>10.4</v>
      </c>
      <c r="C2">
        <v>10.5</v>
      </c>
      <c r="D2">
        <v>10.3</v>
      </c>
      <c r="E2">
        <v>10.3</v>
      </c>
      <c r="F2">
        <v>1193456849.1139591</v>
      </c>
    </row>
    <row r="3" spans="1:7" x14ac:dyDescent="0.3">
      <c r="A3" s="2">
        <v>44302.375</v>
      </c>
      <c r="B3">
        <v>10.4</v>
      </c>
      <c r="C3">
        <v>10.8</v>
      </c>
      <c r="D3">
        <v>10.1</v>
      </c>
      <c r="E3">
        <v>10.3</v>
      </c>
      <c r="F3">
        <v>5810556041.6452169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</v>
      </c>
    </row>
    <row r="2" spans="1:7" x14ac:dyDescent="0.3">
      <c r="A2" s="2">
        <v>44303.354166666657</v>
      </c>
      <c r="B2">
        <v>10.1</v>
      </c>
      <c r="C2">
        <v>10.1</v>
      </c>
      <c r="D2">
        <v>9.98</v>
      </c>
      <c r="E2">
        <v>9.99</v>
      </c>
      <c r="F2">
        <v>1458581637.1046729</v>
      </c>
    </row>
    <row r="3" spans="1:7" x14ac:dyDescent="0.3">
      <c r="A3" s="2">
        <v>44303.375</v>
      </c>
      <c r="B3">
        <v>9.99</v>
      </c>
      <c r="C3">
        <v>10.1</v>
      </c>
      <c r="D3">
        <v>9.92</v>
      </c>
      <c r="E3">
        <v>10.1</v>
      </c>
      <c r="F3">
        <v>2742136107.8988638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0.9837398373983739</v>
      </c>
    </row>
    <row r="2" spans="1:7" x14ac:dyDescent="0.3">
      <c r="A2" s="2">
        <v>44304.354166666657</v>
      </c>
      <c r="B2">
        <v>12.3</v>
      </c>
      <c r="C2">
        <v>12.4</v>
      </c>
      <c r="D2">
        <v>11.8</v>
      </c>
      <c r="E2">
        <v>11.9</v>
      </c>
      <c r="F2">
        <v>3921920296.9016819</v>
      </c>
    </row>
    <row r="3" spans="1:7" x14ac:dyDescent="0.3">
      <c r="A3" s="2">
        <v>44304.375</v>
      </c>
      <c r="B3">
        <v>11.8</v>
      </c>
      <c r="C3">
        <v>12.1</v>
      </c>
      <c r="D3">
        <v>11.2</v>
      </c>
      <c r="E3">
        <v>11.3</v>
      </c>
      <c r="F3">
        <v>7507413469.0600224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1.0185185185185184</v>
      </c>
    </row>
    <row r="2" spans="1:7" x14ac:dyDescent="0.3">
      <c r="A2" s="2">
        <v>44305.354166666657</v>
      </c>
      <c r="B2">
        <v>10.8</v>
      </c>
      <c r="C2">
        <v>11</v>
      </c>
      <c r="D2">
        <v>10.7</v>
      </c>
      <c r="E2">
        <v>10.9</v>
      </c>
      <c r="F2">
        <v>1826524344.5107939</v>
      </c>
    </row>
    <row r="3" spans="1:7" x14ac:dyDescent="0.3">
      <c r="A3" s="2">
        <v>44305.375</v>
      </c>
      <c r="B3">
        <v>10.8</v>
      </c>
      <c r="C3">
        <v>11</v>
      </c>
      <c r="D3">
        <v>10.4</v>
      </c>
      <c r="E3">
        <v>10.6</v>
      </c>
      <c r="F3">
        <v>3408742360.1429162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1.0119940029985008</v>
      </c>
    </row>
    <row r="2" spans="1:7" x14ac:dyDescent="0.3">
      <c r="A2" s="2">
        <v>44288.354166666657</v>
      </c>
      <c r="B2">
        <v>6.67</v>
      </c>
      <c r="C2">
        <v>6.68</v>
      </c>
      <c r="D2">
        <v>6.53</v>
      </c>
      <c r="E2">
        <v>6.56</v>
      </c>
      <c r="F2">
        <v>1851062473.6436639</v>
      </c>
    </row>
    <row r="3" spans="1:7" x14ac:dyDescent="0.3">
      <c r="A3" s="2">
        <v>44288.375</v>
      </c>
      <c r="B3">
        <v>6.56</v>
      </c>
      <c r="C3">
        <v>6.75</v>
      </c>
      <c r="D3">
        <v>6.4</v>
      </c>
      <c r="E3">
        <v>6.58</v>
      </c>
      <c r="F3">
        <v>4552571731.8992825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1.0181451612903225</v>
      </c>
    </row>
    <row r="2" spans="1:7" x14ac:dyDescent="0.3">
      <c r="A2" s="2">
        <v>44306.354166666657</v>
      </c>
      <c r="B2">
        <v>9.92</v>
      </c>
      <c r="C2">
        <v>10.1</v>
      </c>
      <c r="D2">
        <v>9.92</v>
      </c>
      <c r="E2">
        <v>9.9700000000000006</v>
      </c>
      <c r="F2">
        <v>1795499865.100106</v>
      </c>
    </row>
    <row r="3" spans="1:7" x14ac:dyDescent="0.3">
      <c r="A3" s="2">
        <v>44306.375</v>
      </c>
      <c r="B3">
        <v>9.9700000000000006</v>
      </c>
      <c r="C3">
        <v>10.1</v>
      </c>
      <c r="D3">
        <v>9.44</v>
      </c>
      <c r="E3">
        <v>9.67</v>
      </c>
      <c r="F3">
        <v>7882933635.1003704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1.019172552976791</v>
      </c>
    </row>
    <row r="2" spans="1:7" x14ac:dyDescent="0.3">
      <c r="A2" s="2">
        <v>44307.354166666657</v>
      </c>
      <c r="B2">
        <v>9.91</v>
      </c>
      <c r="C2">
        <v>9.9499999999999993</v>
      </c>
      <c r="D2">
        <v>9.8000000000000007</v>
      </c>
      <c r="E2">
        <v>9.8800000000000008</v>
      </c>
      <c r="F2">
        <v>1795899143.4539421</v>
      </c>
    </row>
    <row r="3" spans="1:7" x14ac:dyDescent="0.3">
      <c r="A3" s="2">
        <v>44307.375</v>
      </c>
      <c r="B3">
        <v>9.89</v>
      </c>
      <c r="C3">
        <v>10.1</v>
      </c>
      <c r="D3">
        <v>9.8800000000000008</v>
      </c>
      <c r="E3">
        <v>10</v>
      </c>
      <c r="F3">
        <v>3446830200.1442761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1.010438413361169</v>
      </c>
    </row>
    <row r="2" spans="1:7" x14ac:dyDescent="0.3">
      <c r="A2" s="2">
        <v>44308.354166666657</v>
      </c>
      <c r="B2">
        <v>9.58</v>
      </c>
      <c r="C2">
        <v>9.6999999999999993</v>
      </c>
      <c r="D2">
        <v>9.5299999999999994</v>
      </c>
      <c r="E2">
        <v>9.58</v>
      </c>
      <c r="F2">
        <v>1196485289.0433781</v>
      </c>
    </row>
    <row r="3" spans="1:7" x14ac:dyDescent="0.3">
      <c r="A3" s="2">
        <v>44308.375</v>
      </c>
      <c r="B3">
        <v>9.58</v>
      </c>
      <c r="C3">
        <v>9.68</v>
      </c>
      <c r="D3">
        <v>9.35</v>
      </c>
      <c r="E3">
        <v>9.5500000000000007</v>
      </c>
      <c r="F3">
        <v>3245620517.662415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1.0278884462151394</v>
      </c>
    </row>
    <row r="2" spans="1:7" x14ac:dyDescent="0.3">
      <c r="A2" s="2">
        <v>44309.354166666657</v>
      </c>
      <c r="B2">
        <v>7.53</v>
      </c>
      <c r="C2">
        <v>7.58</v>
      </c>
      <c r="D2">
        <v>7.21</v>
      </c>
      <c r="E2">
        <v>7.28</v>
      </c>
      <c r="F2">
        <v>6182364759.355794</v>
      </c>
    </row>
    <row r="3" spans="1:7" x14ac:dyDescent="0.3">
      <c r="A3" s="2">
        <v>44309.375</v>
      </c>
      <c r="B3">
        <v>7.27</v>
      </c>
      <c r="C3">
        <v>7.74</v>
      </c>
      <c r="D3">
        <v>6.83</v>
      </c>
      <c r="E3">
        <v>7.65</v>
      </c>
      <c r="F3">
        <v>18496092997.156311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1.0965692503176621</v>
      </c>
    </row>
    <row r="2" spans="1:7" x14ac:dyDescent="0.3">
      <c r="A2" s="2">
        <v>44310.354166666657</v>
      </c>
      <c r="B2">
        <v>7.87</v>
      </c>
      <c r="C2">
        <v>8.6300000000000008</v>
      </c>
      <c r="D2">
        <v>7.86</v>
      </c>
      <c r="E2">
        <v>8.6</v>
      </c>
      <c r="F2">
        <v>18773266618.313011</v>
      </c>
    </row>
    <row r="3" spans="1:7" x14ac:dyDescent="0.3">
      <c r="A3" s="2">
        <v>44310.375</v>
      </c>
      <c r="B3">
        <v>8.6199999999999992</v>
      </c>
      <c r="C3">
        <v>8.6300000000000008</v>
      </c>
      <c r="D3">
        <v>7.9</v>
      </c>
      <c r="E3">
        <v>8.07</v>
      </c>
      <c r="F3">
        <v>34214100561.480141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1.0206812652068127</v>
      </c>
    </row>
    <row r="2" spans="1:7" x14ac:dyDescent="0.3">
      <c r="A2" s="2">
        <v>44311.354166666657</v>
      </c>
      <c r="B2">
        <v>8.2200000000000006</v>
      </c>
      <c r="C2">
        <v>8.25</v>
      </c>
      <c r="D2">
        <v>8.01</v>
      </c>
      <c r="E2">
        <v>8.1199999999999992</v>
      </c>
      <c r="F2">
        <v>4975922947.4841318</v>
      </c>
    </row>
    <row r="3" spans="1:7" x14ac:dyDescent="0.3">
      <c r="A3" s="2">
        <v>44311.375</v>
      </c>
      <c r="B3">
        <v>8.1199999999999992</v>
      </c>
      <c r="C3">
        <v>8.39</v>
      </c>
      <c r="D3">
        <v>8.0399999999999991</v>
      </c>
      <c r="E3">
        <v>8.1999999999999993</v>
      </c>
      <c r="F3">
        <v>9392478407.7757912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1.0383631713554986</v>
      </c>
    </row>
    <row r="2" spans="1:7" x14ac:dyDescent="0.3">
      <c r="A2" s="2">
        <v>44312.354166666657</v>
      </c>
      <c r="B2">
        <v>7.82</v>
      </c>
      <c r="C2">
        <v>7.84</v>
      </c>
      <c r="D2">
        <v>7.74</v>
      </c>
      <c r="E2">
        <v>7.83</v>
      </c>
      <c r="F2">
        <v>2076034251.9384041</v>
      </c>
    </row>
    <row r="3" spans="1:7" x14ac:dyDescent="0.3">
      <c r="A3" s="2">
        <v>44312.375</v>
      </c>
      <c r="B3">
        <v>7.83</v>
      </c>
      <c r="C3">
        <v>8.1199999999999992</v>
      </c>
      <c r="D3">
        <v>7.62</v>
      </c>
      <c r="E3">
        <v>7.94</v>
      </c>
      <c r="F3">
        <v>9056488054.467905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1.0278113663845225</v>
      </c>
    </row>
    <row r="2" spans="1:7" x14ac:dyDescent="0.3">
      <c r="A2" s="2">
        <v>44313.354166666657</v>
      </c>
      <c r="B2">
        <v>8.27</v>
      </c>
      <c r="C2">
        <v>8.4</v>
      </c>
      <c r="D2">
        <v>8.26</v>
      </c>
      <c r="E2">
        <v>8.35</v>
      </c>
      <c r="F2">
        <v>2788858992.655983</v>
      </c>
    </row>
    <row r="3" spans="1:7" x14ac:dyDescent="0.3">
      <c r="A3" s="2">
        <v>44313.375</v>
      </c>
      <c r="B3">
        <v>8.36</v>
      </c>
      <c r="C3">
        <v>8.5</v>
      </c>
      <c r="D3">
        <v>8.07</v>
      </c>
      <c r="E3">
        <v>8.16</v>
      </c>
      <c r="F3">
        <v>8195398058.0515919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0.99768250289687122</v>
      </c>
    </row>
    <row r="2" spans="1:7" x14ac:dyDescent="0.3">
      <c r="A2" s="2">
        <v>44314.0625</v>
      </c>
      <c r="B2">
        <v>8.6300000000000008</v>
      </c>
      <c r="C2">
        <v>8.67</v>
      </c>
      <c r="D2">
        <v>8.5</v>
      </c>
      <c r="E2">
        <v>8.5399999999999991</v>
      </c>
      <c r="F2">
        <v>870780182.86168468</v>
      </c>
    </row>
    <row r="3" spans="1:7" x14ac:dyDescent="0.3">
      <c r="A3" s="2">
        <v>44314.083333333343</v>
      </c>
      <c r="B3">
        <v>8.5500000000000007</v>
      </c>
      <c r="C3">
        <v>8.61</v>
      </c>
      <c r="D3">
        <v>8.5</v>
      </c>
      <c r="E3">
        <v>8.5399999999999991</v>
      </c>
      <c r="F3">
        <v>368913905.23934639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1.0649819494584836</v>
      </c>
    </row>
    <row r="2" spans="1:7" x14ac:dyDescent="0.3">
      <c r="A2" s="2">
        <v>44289.354166666657</v>
      </c>
      <c r="B2">
        <v>8.31</v>
      </c>
      <c r="C2">
        <v>8.9499999999999993</v>
      </c>
      <c r="D2">
        <v>8.3000000000000007</v>
      </c>
      <c r="E2">
        <v>8.76</v>
      </c>
      <c r="F2">
        <v>10833180460.817551</v>
      </c>
    </row>
    <row r="3" spans="1:7" x14ac:dyDescent="0.3">
      <c r="A3" s="2">
        <v>44289.375</v>
      </c>
      <c r="B3">
        <v>8.76</v>
      </c>
      <c r="C3">
        <v>8.85</v>
      </c>
      <c r="D3">
        <v>8.0500000000000007</v>
      </c>
      <c r="E3">
        <v>8.6199999999999992</v>
      </c>
      <c r="F3">
        <v>10479761155.29464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0.98481561822125807</v>
      </c>
    </row>
    <row r="2" spans="1:7" x14ac:dyDescent="0.3">
      <c r="A2" s="2">
        <v>44290.354166666657</v>
      </c>
      <c r="B2">
        <v>9.2200000000000006</v>
      </c>
      <c r="C2">
        <v>9.26</v>
      </c>
      <c r="D2">
        <v>8.6999999999999993</v>
      </c>
      <c r="E2">
        <v>8.8000000000000007</v>
      </c>
      <c r="F2">
        <v>6831134798.6137552</v>
      </c>
    </row>
    <row r="3" spans="1:7" x14ac:dyDescent="0.3">
      <c r="A3" s="2">
        <v>44290.375</v>
      </c>
      <c r="B3">
        <v>8.82</v>
      </c>
      <c r="C3">
        <v>9.08</v>
      </c>
      <c r="D3">
        <v>8.4499999999999993</v>
      </c>
      <c r="E3">
        <v>8.8800000000000008</v>
      </c>
      <c r="F3">
        <v>6245177214.1581316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1.46875</v>
      </c>
    </row>
    <row r="2" spans="1:7" x14ac:dyDescent="0.3">
      <c r="A2" s="2">
        <v>44291.354166666657</v>
      </c>
      <c r="B2">
        <v>12.8</v>
      </c>
      <c r="C2">
        <v>13.4</v>
      </c>
      <c r="D2">
        <v>12.8</v>
      </c>
      <c r="E2">
        <v>12.9</v>
      </c>
      <c r="F2">
        <v>8542719718.4567356</v>
      </c>
    </row>
    <row r="3" spans="1:7" x14ac:dyDescent="0.3">
      <c r="A3" s="2">
        <v>44291.375</v>
      </c>
      <c r="B3">
        <v>12.9</v>
      </c>
      <c r="C3">
        <v>18.8</v>
      </c>
      <c r="D3">
        <v>12.9</v>
      </c>
      <c r="E3">
        <v>15.4</v>
      </c>
      <c r="F3">
        <v>34779690820.149147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1.0285714285714287</v>
      </c>
    </row>
    <row r="2" spans="1:7" x14ac:dyDescent="0.3">
      <c r="A2" s="2">
        <v>44292.354166666657</v>
      </c>
      <c r="B2">
        <v>14</v>
      </c>
      <c r="C2">
        <v>14.2</v>
      </c>
      <c r="D2">
        <v>13.4</v>
      </c>
      <c r="E2">
        <v>13.7</v>
      </c>
      <c r="F2">
        <v>3381472066.0985608</v>
      </c>
    </row>
    <row r="3" spans="1:7" x14ac:dyDescent="0.3">
      <c r="A3" s="2">
        <v>44292.375</v>
      </c>
      <c r="B3">
        <v>13.6</v>
      </c>
      <c r="C3">
        <v>14.4</v>
      </c>
      <c r="D3">
        <v>12.8</v>
      </c>
      <c r="E3">
        <v>13.4</v>
      </c>
      <c r="F3">
        <v>8700299325.5443134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1.0769230769230769</v>
      </c>
    </row>
    <row r="2" spans="1:7" x14ac:dyDescent="0.3">
      <c r="A2" s="2">
        <v>44293.354166666657</v>
      </c>
      <c r="B2">
        <v>13</v>
      </c>
      <c r="C2">
        <v>13.4</v>
      </c>
      <c r="D2">
        <v>13</v>
      </c>
      <c r="E2">
        <v>13</v>
      </c>
      <c r="F2">
        <v>1888012746.752732</v>
      </c>
    </row>
    <row r="3" spans="1:7" x14ac:dyDescent="0.3">
      <c r="A3" s="2">
        <v>44293.375</v>
      </c>
      <c r="B3">
        <v>13.1</v>
      </c>
      <c r="C3">
        <v>14</v>
      </c>
      <c r="D3">
        <v>13</v>
      </c>
      <c r="E3">
        <v>13.8</v>
      </c>
      <c r="F3">
        <v>6334669072.5984249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1.0285714285714287</v>
      </c>
    </row>
    <row r="2" spans="1:7" x14ac:dyDescent="0.3">
      <c r="A2" s="2">
        <v>44294.354166666657</v>
      </c>
      <c r="B2">
        <v>10.5</v>
      </c>
      <c r="C2">
        <v>10.6</v>
      </c>
      <c r="D2">
        <v>10.199999999999999</v>
      </c>
      <c r="E2">
        <v>10.3</v>
      </c>
      <c r="F2">
        <v>1993052286.644279</v>
      </c>
    </row>
    <row r="3" spans="1:7" x14ac:dyDescent="0.3">
      <c r="A3" s="2">
        <v>44294.375</v>
      </c>
      <c r="B3">
        <v>10.3</v>
      </c>
      <c r="C3">
        <v>10.8</v>
      </c>
      <c r="D3">
        <v>9.98</v>
      </c>
      <c r="E3">
        <v>10.6</v>
      </c>
      <c r="F3">
        <v>8003676350.6524553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1.0403225806451613</v>
      </c>
    </row>
    <row r="2" spans="1:7" x14ac:dyDescent="0.3">
      <c r="A2" s="2">
        <v>44295.354166666657</v>
      </c>
      <c r="B2">
        <v>12.4</v>
      </c>
      <c r="C2">
        <v>12.8</v>
      </c>
      <c r="D2">
        <v>12.3</v>
      </c>
      <c r="E2">
        <v>12.6</v>
      </c>
      <c r="F2">
        <v>2804858085.244761</v>
      </c>
    </row>
    <row r="3" spans="1:7" x14ac:dyDescent="0.3">
      <c r="A3" s="2">
        <v>44295.375</v>
      </c>
      <c r="B3">
        <v>12.5</v>
      </c>
      <c r="C3">
        <v>12.9</v>
      </c>
      <c r="D3">
        <v>12</v>
      </c>
      <c r="E3">
        <v>12.8</v>
      </c>
      <c r="F3">
        <v>7845884812.5638971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2021-04-27T17:12:15Z</dcterms:created>
  <dcterms:modified xsi:type="dcterms:W3CDTF">2021-04-27T17:13:26Z</dcterms:modified>
</cp:coreProperties>
</file>