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<sst xmlns="http://schemas.openxmlformats.org/spreadsheetml/2006/main" count="140" uniqueCount="5">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</sst>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1.0129310344827587</v>
      </c>
    </row>
    <row r="2" spans="1:7" x14ac:dyDescent="0.3">
      <c r="A2" s="2">
        <v>44287.354166666657</v>
      </c>
      <c r="B2">
        <v>3480</v>
      </c>
      <c r="C2">
        <v>3490</v>
      </c>
      <c r="D2">
        <v>3435</v>
      </c>
      <c r="E2">
        <v>3445</v>
      </c>
      <c r="F2">
        <v>354365.90124173003</v>
      </c>
    </row>
    <row r="3" spans="1:7" x14ac:dyDescent="0.3">
      <c r="A3" s="2">
        <v>44287.375</v>
      </c>
      <c r="B3">
        <v>3445</v>
      </c>
      <c r="C3">
        <v>3525</v>
      </c>
      <c r="D3">
        <v>3380</v>
      </c>
      <c r="E3">
        <v>3510</v>
      </c>
      <c r="F3">
        <v>1045933.1013395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1.0180995475113122</v>
      </c>
    </row>
    <row r="2" spans="1:7" x14ac:dyDescent="0.3">
      <c r="A2" s="2">
        <v>44296.354166666657</v>
      </c>
      <c r="B2">
        <v>3315</v>
      </c>
      <c r="C2">
        <v>3380</v>
      </c>
      <c r="D2">
        <v>3305</v>
      </c>
      <c r="E2">
        <v>3365</v>
      </c>
      <c r="F2">
        <v>385928.29639588</v>
      </c>
    </row>
    <row r="3" spans="1:7" x14ac:dyDescent="0.3">
      <c r="A3" s="2">
        <v>44296.375</v>
      </c>
      <c r="B3">
        <v>3365</v>
      </c>
      <c r="C3">
        <v>3375</v>
      </c>
      <c r="D3">
        <v>3275</v>
      </c>
      <c r="E3">
        <v>3285</v>
      </c>
      <c r="F3">
        <v>520904.81612064998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1.0139751552795031</v>
      </c>
    </row>
    <row r="2" spans="1:7" x14ac:dyDescent="0.3">
      <c r="A2" s="2">
        <v>44297.354166666657</v>
      </c>
      <c r="B2">
        <v>3220</v>
      </c>
      <c r="C2">
        <v>3260</v>
      </c>
      <c r="D2">
        <v>3220</v>
      </c>
      <c r="E2">
        <v>3260</v>
      </c>
      <c r="F2">
        <v>132770.54673482</v>
      </c>
    </row>
    <row r="3" spans="1:7" x14ac:dyDescent="0.3">
      <c r="A3" s="2">
        <v>44297.375</v>
      </c>
      <c r="B3">
        <v>3255</v>
      </c>
      <c r="C3">
        <v>3265</v>
      </c>
      <c r="D3">
        <v>3150</v>
      </c>
      <c r="E3">
        <v>3160</v>
      </c>
      <c r="F3">
        <v>263107.31468209001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1.019047619047619</v>
      </c>
    </row>
    <row r="2" spans="1:7" x14ac:dyDescent="0.3">
      <c r="A2" s="2">
        <v>44298.354166666657</v>
      </c>
      <c r="B2">
        <v>3150</v>
      </c>
      <c r="C2">
        <v>3235</v>
      </c>
      <c r="D2">
        <v>3150</v>
      </c>
      <c r="E2">
        <v>3180</v>
      </c>
      <c r="F2">
        <v>156642.66961752999</v>
      </c>
    </row>
    <row r="3" spans="1:7" x14ac:dyDescent="0.3">
      <c r="A3" s="2">
        <v>44298.375</v>
      </c>
      <c r="B3">
        <v>3190</v>
      </c>
      <c r="C3">
        <v>3210</v>
      </c>
      <c r="D3">
        <v>3095</v>
      </c>
      <c r="E3">
        <v>3125</v>
      </c>
      <c r="F3">
        <v>305015.62458017003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1.0062500000000001</v>
      </c>
    </row>
    <row r="2" spans="1:7" x14ac:dyDescent="0.3">
      <c r="A2" s="2">
        <v>44299.354166666657</v>
      </c>
      <c r="B2">
        <v>3200</v>
      </c>
      <c r="C2">
        <v>3235</v>
      </c>
      <c r="D2">
        <v>3185</v>
      </c>
      <c r="E2">
        <v>3205</v>
      </c>
      <c r="F2">
        <v>284759.54846652999</v>
      </c>
    </row>
    <row r="3" spans="1:7" x14ac:dyDescent="0.3">
      <c r="A3" s="2">
        <v>44299.375</v>
      </c>
      <c r="B3">
        <v>3210</v>
      </c>
      <c r="C3">
        <v>3220</v>
      </c>
      <c r="D3">
        <v>3165</v>
      </c>
      <c r="E3">
        <v>3175</v>
      </c>
      <c r="F3">
        <v>515685.70505211002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</v>
      </c>
    </row>
    <row r="2" spans="1:7" x14ac:dyDescent="0.3">
      <c r="A2" s="2">
        <v>44300.354166666657</v>
      </c>
      <c r="B2">
        <v>3125</v>
      </c>
      <c r="C2">
        <v>3160</v>
      </c>
      <c r="D2">
        <v>3120</v>
      </c>
      <c r="E2">
        <v>3130</v>
      </c>
      <c r="F2">
        <v>224610.01913560001</v>
      </c>
    </row>
    <row r="3" spans="1:7" x14ac:dyDescent="0.3">
      <c r="A3" s="2">
        <v>44300.375</v>
      </c>
      <c r="B3">
        <v>3130</v>
      </c>
      <c r="C3">
        <v>3250</v>
      </c>
      <c r="D3">
        <v>3065</v>
      </c>
      <c r="E3">
        <v>3160</v>
      </c>
      <c r="F3">
        <v>1497158.5041120001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1.0017006802721089</v>
      </c>
    </row>
    <row r="2" spans="1:7" x14ac:dyDescent="0.3">
      <c r="A2" s="2">
        <v>44301.354166666657</v>
      </c>
      <c r="B2">
        <v>2940</v>
      </c>
      <c r="C2">
        <v>2950</v>
      </c>
      <c r="D2">
        <v>2895</v>
      </c>
      <c r="E2">
        <v>2915</v>
      </c>
      <c r="F2">
        <v>237475.77710735999</v>
      </c>
    </row>
    <row r="3" spans="1:7" x14ac:dyDescent="0.3">
      <c r="A3" s="2">
        <v>44301.375</v>
      </c>
      <c r="B3">
        <v>2920</v>
      </c>
      <c r="C3">
        <v>2945</v>
      </c>
      <c r="D3">
        <v>2820</v>
      </c>
      <c r="E3">
        <v>2865</v>
      </c>
      <c r="F3">
        <v>391244.62017300999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1.0101180438448567</v>
      </c>
    </row>
    <row r="2" spans="1:7" x14ac:dyDescent="0.3">
      <c r="A2" s="2">
        <v>44302.354166666657</v>
      </c>
      <c r="B2">
        <v>2965</v>
      </c>
      <c r="C2">
        <v>2995</v>
      </c>
      <c r="D2">
        <v>2950</v>
      </c>
      <c r="E2">
        <v>2965</v>
      </c>
      <c r="F2">
        <v>251037.23035582001</v>
      </c>
    </row>
    <row r="3" spans="1:7" x14ac:dyDescent="0.3">
      <c r="A3" s="2">
        <v>44302.375</v>
      </c>
      <c r="B3">
        <v>2970</v>
      </c>
      <c r="C3">
        <v>2995</v>
      </c>
      <c r="D3">
        <v>2905</v>
      </c>
      <c r="E3">
        <v>2925</v>
      </c>
      <c r="F3">
        <v>537232.30618862004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1.1570247933884297</v>
      </c>
    </row>
    <row r="2" spans="1:7" x14ac:dyDescent="0.3">
      <c r="A2" s="2">
        <v>44303.354166666657</v>
      </c>
      <c r="B2">
        <v>3025</v>
      </c>
      <c r="C2">
        <v>3075</v>
      </c>
      <c r="D2">
        <v>3000</v>
      </c>
      <c r="E2">
        <v>3055</v>
      </c>
      <c r="F2">
        <v>398948.25380220002</v>
      </c>
    </row>
    <row r="3" spans="1:7" x14ac:dyDescent="0.3">
      <c r="A3" s="2">
        <v>44303.375</v>
      </c>
      <c r="B3">
        <v>3055</v>
      </c>
      <c r="C3">
        <v>3500</v>
      </c>
      <c r="D3">
        <v>2980</v>
      </c>
      <c r="E3">
        <v>3275</v>
      </c>
      <c r="F3">
        <v>5583035.2231647298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44304.354166666657</v>
      </c>
      <c r="B2">
        <v>3095</v>
      </c>
      <c r="C2">
        <v>3110</v>
      </c>
      <c r="D2">
        <v>3060</v>
      </c>
      <c r="E2">
        <v>3060</v>
      </c>
      <c r="F2">
        <v>232374.84731315001</v>
      </c>
    </row>
    <row r="3" spans="1:7" x14ac:dyDescent="0.3">
      <c r="A3" s="2">
        <v>44304.375</v>
      </c>
      <c r="B3">
        <v>3065</v>
      </c>
      <c r="C3">
        <v>3095</v>
      </c>
      <c r="D3">
        <v>3000</v>
      </c>
      <c r="E3">
        <v>3000</v>
      </c>
      <c r="F3">
        <v>410630.79492264998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1.0128440366972478</v>
      </c>
    </row>
    <row r="2" spans="1:7" x14ac:dyDescent="0.3">
      <c r="A2" s="2">
        <v>44305.354166666657</v>
      </c>
      <c r="B2">
        <v>2725</v>
      </c>
      <c r="C2">
        <v>2775</v>
      </c>
      <c r="D2">
        <v>2720</v>
      </c>
      <c r="E2">
        <v>2740</v>
      </c>
      <c r="F2">
        <v>160380.81478419999</v>
      </c>
    </row>
    <row r="3" spans="1:7" x14ac:dyDescent="0.3">
      <c r="A3" s="2">
        <v>44305.375</v>
      </c>
      <c r="B3">
        <v>2745</v>
      </c>
      <c r="C3">
        <v>2760</v>
      </c>
      <c r="D3">
        <v>2620</v>
      </c>
      <c r="E3">
        <v>2680</v>
      </c>
      <c r="F3">
        <v>206477.61001403001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1.0221066319895968</v>
      </c>
    </row>
    <row r="2" spans="1:7" x14ac:dyDescent="0.3">
      <c r="A2" s="2">
        <v>44288.354166666657</v>
      </c>
      <c r="B2">
        <v>3845</v>
      </c>
      <c r="C2">
        <v>3870</v>
      </c>
      <c r="D2">
        <v>3700</v>
      </c>
      <c r="E2">
        <v>3720</v>
      </c>
      <c r="F2">
        <v>1039017.98368286</v>
      </c>
    </row>
    <row r="3" spans="1:7" x14ac:dyDescent="0.3">
      <c r="A3" s="2">
        <v>44288.375</v>
      </c>
      <c r="B3">
        <v>3720</v>
      </c>
      <c r="C3">
        <v>3930</v>
      </c>
      <c r="D3">
        <v>3610</v>
      </c>
      <c r="E3">
        <v>3855</v>
      </c>
      <c r="F3">
        <v>2365428.1002725302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1.0255863539445629</v>
      </c>
    </row>
    <row r="2" spans="1:7" x14ac:dyDescent="0.3">
      <c r="A2" s="2">
        <v>44306.354166666657</v>
      </c>
      <c r="B2">
        <v>2345</v>
      </c>
      <c r="C2">
        <v>2405</v>
      </c>
      <c r="D2">
        <v>2340</v>
      </c>
      <c r="E2">
        <v>2390</v>
      </c>
      <c r="F2">
        <v>181225.80387969999</v>
      </c>
    </row>
    <row r="3" spans="1:7" x14ac:dyDescent="0.3">
      <c r="A3" s="2">
        <v>44306.375</v>
      </c>
      <c r="B3">
        <v>2390</v>
      </c>
      <c r="C3">
        <v>2405</v>
      </c>
      <c r="D3">
        <v>2125</v>
      </c>
      <c r="E3">
        <v>2165</v>
      </c>
      <c r="F3">
        <v>666585.62913591997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1.0251046025104602</v>
      </c>
    </row>
    <row r="2" spans="1:7" x14ac:dyDescent="0.3">
      <c r="A2" s="2">
        <v>44307.354166666657</v>
      </c>
      <c r="B2">
        <v>2390</v>
      </c>
      <c r="C2">
        <v>2415</v>
      </c>
      <c r="D2">
        <v>2355</v>
      </c>
      <c r="E2">
        <v>2410</v>
      </c>
      <c r="F2">
        <v>179606.20825318</v>
      </c>
    </row>
    <row r="3" spans="1:7" x14ac:dyDescent="0.3">
      <c r="A3" s="2">
        <v>44307.375</v>
      </c>
      <c r="B3">
        <v>2410</v>
      </c>
      <c r="C3">
        <v>2450</v>
      </c>
      <c r="D3">
        <v>2365</v>
      </c>
      <c r="E3">
        <v>2450</v>
      </c>
      <c r="F3">
        <v>158875.54775343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1.0129032258064516</v>
      </c>
    </row>
    <row r="2" spans="1:7" x14ac:dyDescent="0.3">
      <c r="A2" s="2">
        <v>44308.354166666657</v>
      </c>
      <c r="B2">
        <v>2325</v>
      </c>
      <c r="C2">
        <v>2350</v>
      </c>
      <c r="D2">
        <v>2305</v>
      </c>
      <c r="E2">
        <v>2320</v>
      </c>
      <c r="F2">
        <v>181856.04872649</v>
      </c>
    </row>
    <row r="3" spans="1:7" x14ac:dyDescent="0.3">
      <c r="A3" s="2">
        <v>44308.375</v>
      </c>
      <c r="B3">
        <v>2320</v>
      </c>
      <c r="C3">
        <v>2355</v>
      </c>
      <c r="D3">
        <v>2260</v>
      </c>
      <c r="E3">
        <v>2315</v>
      </c>
      <c r="F3">
        <v>340758.08600388002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1.0235602094240839</v>
      </c>
    </row>
    <row r="2" spans="1:7" x14ac:dyDescent="0.3">
      <c r="A2" s="2">
        <v>44309.354166666657</v>
      </c>
      <c r="B2">
        <v>1910</v>
      </c>
      <c r="C2">
        <v>1920</v>
      </c>
      <c r="D2">
        <v>1840</v>
      </c>
      <c r="E2">
        <v>1850</v>
      </c>
      <c r="F2">
        <v>120406.25935455</v>
      </c>
    </row>
    <row r="3" spans="1:7" x14ac:dyDescent="0.3">
      <c r="A3" s="2">
        <v>44309.375</v>
      </c>
      <c r="B3">
        <v>1850</v>
      </c>
      <c r="C3">
        <v>1955</v>
      </c>
      <c r="D3">
        <v>1780</v>
      </c>
      <c r="E3">
        <v>1950</v>
      </c>
      <c r="F3">
        <v>325599.30034235999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0.94023904382470125</v>
      </c>
    </row>
    <row r="2" spans="1:7" x14ac:dyDescent="0.3">
      <c r="A2" s="2">
        <v>44310.354166666657</v>
      </c>
      <c r="B2">
        <v>2510</v>
      </c>
      <c r="C2">
        <v>2515</v>
      </c>
      <c r="D2">
        <v>2310</v>
      </c>
      <c r="E2">
        <v>2360</v>
      </c>
      <c r="F2">
        <v>5225264.5344549501</v>
      </c>
    </row>
    <row r="3" spans="1:7" x14ac:dyDescent="0.3">
      <c r="A3" s="2">
        <v>44310.375</v>
      </c>
      <c r="B3">
        <v>2350</v>
      </c>
      <c r="C3">
        <v>2360</v>
      </c>
      <c r="D3">
        <v>2110</v>
      </c>
      <c r="E3">
        <v>2215</v>
      </c>
      <c r="F3">
        <v>2101406.8799824701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1.0165094339622642</v>
      </c>
    </row>
    <row r="2" spans="1:7" x14ac:dyDescent="0.3">
      <c r="A2" s="2">
        <v>44311.354166666657</v>
      </c>
      <c r="B2">
        <v>2120</v>
      </c>
      <c r="C2">
        <v>2135</v>
      </c>
      <c r="D2">
        <v>2085</v>
      </c>
      <c r="E2">
        <v>2115</v>
      </c>
      <c r="F2">
        <v>210603.51730089</v>
      </c>
    </row>
    <row r="3" spans="1:7" x14ac:dyDescent="0.3">
      <c r="A3" s="2">
        <v>44311.375</v>
      </c>
      <c r="B3">
        <v>2115</v>
      </c>
      <c r="C3">
        <v>2155</v>
      </c>
      <c r="D3">
        <v>2070</v>
      </c>
      <c r="E3">
        <v>2110</v>
      </c>
      <c r="F3">
        <v>345382.05084842001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1.0767326732673268</v>
      </c>
    </row>
    <row r="2" spans="1:7" x14ac:dyDescent="0.3">
      <c r="A2" s="2">
        <v>44312.354166666657</v>
      </c>
      <c r="B2">
        <v>2020</v>
      </c>
      <c r="C2">
        <v>2055</v>
      </c>
      <c r="D2">
        <v>2000</v>
      </c>
      <c r="E2">
        <v>2045</v>
      </c>
      <c r="F2">
        <v>343684.47474282002</v>
      </c>
    </row>
    <row r="3" spans="1:7" x14ac:dyDescent="0.3">
      <c r="A3" s="2">
        <v>44312.375</v>
      </c>
      <c r="B3">
        <v>2045</v>
      </c>
      <c r="C3">
        <v>2175</v>
      </c>
      <c r="D3">
        <v>1965</v>
      </c>
      <c r="E3">
        <v>2065</v>
      </c>
      <c r="F3">
        <v>686831.13302542001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1.0643015521064301</v>
      </c>
    </row>
    <row r="2" spans="1:7" x14ac:dyDescent="0.3">
      <c r="A2" s="2">
        <v>44313.354166666657</v>
      </c>
      <c r="B2">
        <v>2255</v>
      </c>
      <c r="C2">
        <v>2300</v>
      </c>
      <c r="D2">
        <v>2255</v>
      </c>
      <c r="E2">
        <v>2300</v>
      </c>
      <c r="F2">
        <v>370324.16996711999</v>
      </c>
    </row>
    <row r="3" spans="1:7" x14ac:dyDescent="0.3">
      <c r="A3" s="2">
        <v>44313.375</v>
      </c>
      <c r="B3">
        <v>2300</v>
      </c>
      <c r="C3">
        <v>2400</v>
      </c>
      <c r="D3">
        <v>2215</v>
      </c>
      <c r="E3">
        <v>2265</v>
      </c>
      <c r="F3">
        <v>1584227.10235335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1.0187891440501045</v>
      </c>
    </row>
    <row r="2" spans="1:7" x14ac:dyDescent="0.3">
      <c r="A2" s="2">
        <v>44314.0625</v>
      </c>
      <c r="B2">
        <v>2395</v>
      </c>
      <c r="C2">
        <v>2445</v>
      </c>
      <c r="D2">
        <v>2385</v>
      </c>
      <c r="E2">
        <v>2415</v>
      </c>
      <c r="F2">
        <v>68001.311141640006</v>
      </c>
    </row>
    <row r="3" spans="1:7" x14ac:dyDescent="0.3">
      <c r="A3" s="2">
        <v>44314.083333333343</v>
      </c>
      <c r="B3">
        <v>2415</v>
      </c>
      <c r="C3">
        <v>2440</v>
      </c>
      <c r="D3">
        <v>2365</v>
      </c>
      <c r="E3">
        <v>2385</v>
      </c>
      <c r="F3">
        <v>45842.05005844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1.014569536423841</v>
      </c>
    </row>
    <row r="2" spans="1:7" x14ac:dyDescent="0.3">
      <c r="A2" s="2">
        <v>44289.354166666657</v>
      </c>
      <c r="B2">
        <v>3775</v>
      </c>
      <c r="C2">
        <v>3800</v>
      </c>
      <c r="D2">
        <v>3760</v>
      </c>
      <c r="E2">
        <v>3760</v>
      </c>
      <c r="F2">
        <v>476010.91164886003</v>
      </c>
    </row>
    <row r="3" spans="1:7" x14ac:dyDescent="0.3">
      <c r="A3" s="2">
        <v>44289.375</v>
      </c>
      <c r="B3">
        <v>3760</v>
      </c>
      <c r="C3">
        <v>3830</v>
      </c>
      <c r="D3">
        <v>3680</v>
      </c>
      <c r="E3">
        <v>3820</v>
      </c>
      <c r="F3">
        <v>740530.93760884996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1.0788381742738589</v>
      </c>
    </row>
    <row r="2" spans="1:7" x14ac:dyDescent="0.3">
      <c r="A2" s="2">
        <v>44290.354166666657</v>
      </c>
      <c r="B2">
        <v>3615</v>
      </c>
      <c r="C2">
        <v>3635</v>
      </c>
      <c r="D2">
        <v>3500</v>
      </c>
      <c r="E2">
        <v>3540</v>
      </c>
      <c r="F2">
        <v>341282.77078288997</v>
      </c>
    </row>
    <row r="3" spans="1:7" x14ac:dyDescent="0.3">
      <c r="A3" s="2">
        <v>44290.375</v>
      </c>
      <c r="B3">
        <v>3540</v>
      </c>
      <c r="C3">
        <v>3900</v>
      </c>
      <c r="D3">
        <v>3465</v>
      </c>
      <c r="E3">
        <v>3655</v>
      </c>
      <c r="F3">
        <v>1590106.6321604899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1.0053691275167784</v>
      </c>
    </row>
    <row r="2" spans="1:7" x14ac:dyDescent="0.3">
      <c r="A2" s="2">
        <v>44291.354166666657</v>
      </c>
      <c r="B2">
        <v>3725</v>
      </c>
      <c r="C2">
        <v>3725</v>
      </c>
      <c r="D2">
        <v>3695</v>
      </c>
      <c r="E2">
        <v>3715</v>
      </c>
      <c r="F2">
        <v>333276.18890342</v>
      </c>
    </row>
    <row r="3" spans="1:7" x14ac:dyDescent="0.3">
      <c r="A3" s="2">
        <v>44291.375</v>
      </c>
      <c r="B3">
        <v>3715</v>
      </c>
      <c r="C3">
        <v>3745</v>
      </c>
      <c r="D3">
        <v>3625</v>
      </c>
      <c r="E3">
        <v>3710</v>
      </c>
      <c r="F3">
        <v>589641.7333043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1.0146666666666666</v>
      </c>
    </row>
    <row r="2" spans="1:7" x14ac:dyDescent="0.3">
      <c r="A2" s="2">
        <v>44292.354166666657</v>
      </c>
      <c r="B2">
        <v>3750</v>
      </c>
      <c r="C2">
        <v>3775</v>
      </c>
      <c r="D2">
        <v>3740</v>
      </c>
      <c r="E2">
        <v>3760</v>
      </c>
      <c r="F2">
        <v>231454.56079692999</v>
      </c>
    </row>
    <row r="3" spans="1:7" x14ac:dyDescent="0.3">
      <c r="A3" s="2">
        <v>44292.375</v>
      </c>
      <c r="B3">
        <v>3760</v>
      </c>
      <c r="C3">
        <v>3805</v>
      </c>
      <c r="D3">
        <v>3675</v>
      </c>
      <c r="E3">
        <v>3800</v>
      </c>
      <c r="F3">
        <v>372675.64327896998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1.0130057803468209</v>
      </c>
    </row>
    <row r="2" spans="1:7" x14ac:dyDescent="0.3">
      <c r="A2" s="2">
        <v>44293.354166666657</v>
      </c>
      <c r="B2">
        <v>3460</v>
      </c>
      <c r="C2">
        <v>3500</v>
      </c>
      <c r="D2">
        <v>3450</v>
      </c>
      <c r="E2">
        <v>3465</v>
      </c>
      <c r="F2">
        <v>187118.67992960999</v>
      </c>
    </row>
    <row r="3" spans="1:7" x14ac:dyDescent="0.3">
      <c r="A3" s="2">
        <v>44293.375</v>
      </c>
      <c r="B3">
        <v>3455</v>
      </c>
      <c r="C3">
        <v>3505</v>
      </c>
      <c r="D3">
        <v>3430</v>
      </c>
      <c r="E3">
        <v>3430</v>
      </c>
      <c r="F3">
        <v>209257.06363613001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44294.354166666657</v>
      </c>
      <c r="B2">
        <v>3110</v>
      </c>
      <c r="C2">
        <v>3230</v>
      </c>
      <c r="D2">
        <v>3030</v>
      </c>
      <c r="E2">
        <v>3070</v>
      </c>
      <c r="F2">
        <v>564528.68246286002</v>
      </c>
    </row>
    <row r="3" spans="1:7" x14ac:dyDescent="0.3">
      <c r="A3" s="2">
        <v>44294.375</v>
      </c>
      <c r="B3">
        <v>3075</v>
      </c>
      <c r="C3">
        <v>3110</v>
      </c>
      <c r="D3">
        <v>2895</v>
      </c>
      <c r="E3">
        <v>3000</v>
      </c>
      <c r="F3">
        <v>297680.92685405002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1.026865671641791</v>
      </c>
    </row>
    <row r="2" spans="1:7" x14ac:dyDescent="0.3">
      <c r="A2" s="2">
        <v>44295.354166666657</v>
      </c>
      <c r="B2">
        <v>3350</v>
      </c>
      <c r="C2">
        <v>3405</v>
      </c>
      <c r="D2">
        <v>3335</v>
      </c>
      <c r="E2">
        <v>3405</v>
      </c>
      <c r="F2">
        <v>225516.15800818001</v>
      </c>
    </row>
    <row r="3" spans="1:7" x14ac:dyDescent="0.3">
      <c r="A3" s="2">
        <v>44295.375</v>
      </c>
      <c r="B3">
        <v>3400</v>
      </c>
      <c r="C3">
        <v>3440</v>
      </c>
      <c r="D3">
        <v>3295</v>
      </c>
      <c r="E3">
        <v>3395</v>
      </c>
      <c r="F3">
        <v>446182.68484060001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2021-04-27T17:11:36Z</dcterms:created>
  <dcterms:modified xsi:type="dcterms:W3CDTF">2021-04-27T17:16:39Z</dcterms:modified>
</cp:coreProperties>
</file>