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캘린더" sheetId="2" state="visible" r:id="rId2"/>
    <sheet name="기도문" sheetId="3" state="visible" r:id="rId3"/>
    <sheet name="소식지" sheetId="4" state="visible" r:id="rId4"/>
    <sheet name="후원자" sheetId="5" state="visible" r:id="rId5"/>
    <sheet name="사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5F8546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FB1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4CCCC"/>
          <bgColor rgb="00F4CCCC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93C47D"/>
          <bgColor rgb="0093C47D"/>
        </patternFill>
      </fill>
    </dxf>
    <dxf>
      <fill>
        <patternFill patternType="solid">
          <fgColor rgb="006D9EEB"/>
          <bgColor rgb="006D9EEB"/>
        </patternFill>
      </fill>
    </dxf>
    <dxf>
      <fill>
        <patternFill patternType="solid">
          <fgColor rgb="00B4A7D6"/>
          <bgColor rgb="00B4A7D6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B7E1CD"/>
          <bgColor rgb="00B7E1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기윤실교사모임 앱 — 시트 사용 안내</t>
        </is>
      </c>
    </row>
    <row r="2">
      <c r="A2" t="inlineStr"/>
    </row>
    <row r="3">
      <c r="A3" t="inlineStr">
        <is>
          <t>• 각 탭(캘린더, 기도문, 소식지, 후원자, 사진)에 한 줄씩 적으면 앱에 자동으로 나타납니다.</t>
        </is>
      </c>
    </row>
    <row r="4">
      <c r="A4" t="inlineStr">
        <is>
          <t>• 1행(초록색 머리글)과 탭 이름은 바꾸지 마세요. 앱이 이 이름으로 내용을 찾습니다.</t>
        </is>
      </c>
    </row>
    <row r="5">
      <c r="A5" t="inlineStr">
        <is>
          <t>• 날짜는 2026-10-10 처럼 적으세요. 시간은 19:30 처럼 적으세요.</t>
        </is>
      </c>
    </row>
    <row r="6">
      <c r="A6" t="inlineStr">
        <is>
          <t>• 캘린더 '구분' 칸은 목록에서 고르세요. 고르면 줄 색이 바뀌고 앱 캘린더에도 같은 색으로 나옵니다.</t>
        </is>
      </c>
    </row>
    <row r="7">
      <c r="A7" t="inlineStr">
        <is>
          <t xml:space="preserve">  지역모임(빨강) · 전문모임(주황) · 실천연구소(초록) · 꿈섬·꿈틀(파랑) · 번개(보라) · 그 외(민트) · 전체·사무국(노랑)</t>
        </is>
      </c>
    </row>
    <row r="8">
      <c r="A8" t="inlineStr">
        <is>
          <t>• 예시 줄은 지우고 쓰셔도 됩니다.</t>
        </is>
      </c>
    </row>
    <row r="9">
      <c r="A9" t="inlineStr"/>
    </row>
    <row r="10">
      <c r="A10" s="2" t="inlineStr">
        <is>
          <t>[편집 권한]</t>
        </is>
      </c>
    </row>
    <row r="11">
      <c r="A11" t="inlineStr">
        <is>
          <t>• 시트 오른쪽 위 [공유]에서 편집할 분의 구글 계정을 '편집자'로 추가하세요.</t>
        </is>
      </c>
    </row>
    <row r="12">
      <c r="A12" t="inlineStr">
        <is>
          <t>• 캘린더만 고치게 하려면: 다른 탭을 [데이터 → 시트 및 범위 보호]로 잠그고 관리자만 편집 가능하게 설정하세요.</t>
        </is>
      </c>
    </row>
    <row r="13">
      <c r="A13" t="inlineStr">
        <is>
          <t>• 일반 액세스는 '링크가 있는 모든 사용자: 뷰어' 로 두어야 앱에서 내용이 보입니다.</t>
        </is>
      </c>
    </row>
    <row r="14">
      <c r="A14" t="inlineStr"/>
    </row>
    <row r="15">
      <c r="A15" s="2" t="inlineStr">
        <is>
          <t>[사진]</t>
        </is>
      </c>
    </row>
    <row r="16">
      <c r="A16" t="inlineStr">
        <is>
          <t>• 사진은 구글 드라이브 폴더에 올리고, 폴더를 '링크가 있는 모든 사용자: 뷰어'로 공유하세요.</t>
        </is>
      </c>
    </row>
    <row r="17">
      <c r="A17" t="inlineStr">
        <is>
          <t>• 사진 파일의 [공유 → 링크 복사] 한 주소를 '사진' 탭의 '사진 링크' 칸에 붙여넣으세요.</t>
        </is>
      </c>
    </row>
    <row r="18">
      <c r="A18" t="inlineStr">
        <is>
          <t>• '앨범' 칸에 같은 이름을 쓰면 앱에서 앨범으로 묶여 보입니다.</t>
        </is>
      </c>
    </row>
    <row r="19">
      <c r="A19" t="inlineStr"/>
    </row>
    <row r="20">
      <c r="A20" s="2" t="inlineStr">
        <is>
          <t>[주의]</t>
        </is>
      </c>
    </row>
    <row r="21">
      <c r="A21" t="inlineStr">
        <is>
          <t>• 링크가 있는 사람은 누구나 이 시트를 볼 수 있습니다. 후원자 명단처럼 공개하기 어려운 내용은</t>
        </is>
      </c>
    </row>
    <row r="22">
      <c r="A22" t="inlineStr">
        <is>
          <t xml:space="preserve">  '후원자' 탭을 비워 두거나 지우세요. (탭이 없으면 앱의 후원자 메뉴가 비어 보입니다)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8" customWidth="1" min="5" max="5"/>
    <col width="18" customWidth="1" min="6" max="6"/>
    <col width="40" customWidth="1" min="7" max="7"/>
  </cols>
  <sheetData>
    <row r="1">
      <c r="A1" s="3" t="inlineStr">
        <is>
          <t>제목</t>
        </is>
      </c>
      <c r="B1" s="3" t="inlineStr">
        <is>
          <t>구분</t>
        </is>
      </c>
      <c r="C1" s="3" t="inlineStr">
        <is>
          <t>시작일</t>
        </is>
      </c>
      <c r="D1" s="3" t="inlineStr">
        <is>
          <t>종료일</t>
        </is>
      </c>
      <c r="E1" s="3" t="inlineStr">
        <is>
          <t>시간</t>
        </is>
      </c>
      <c r="F1" s="3" t="inlineStr">
        <is>
          <t>장소</t>
        </is>
      </c>
      <c r="G1" s="3" t="inlineStr">
        <is>
          <t>메모</t>
        </is>
      </c>
    </row>
    <row r="2">
      <c r="A2" t="inlineStr">
        <is>
          <t>정기 기도회 (예시)</t>
        </is>
      </c>
      <c r="B2" t="inlineStr">
        <is>
          <t>전체·사무국</t>
        </is>
      </c>
      <c r="C2" s="4" t="n">
        <v>46301</v>
      </c>
      <c r="D2" s="4" t="n"/>
      <c r="E2" s="5" t="inlineStr">
        <is>
          <t>19:30</t>
        </is>
      </c>
      <c r="F2" t="inlineStr">
        <is>
          <t>온라인</t>
        </is>
      </c>
      <c r="G2" t="inlineStr">
        <is>
          <t>예시 줄입니다. 지우고 쓰세요.</t>
        </is>
      </c>
    </row>
    <row r="3">
      <c r="A3" t="inlineStr">
        <is>
          <t>강서 지역모임 (예시)</t>
        </is>
      </c>
      <c r="B3" t="inlineStr">
        <is>
          <t>지역모임</t>
        </is>
      </c>
      <c r="C3" s="4" t="n">
        <v>46308</v>
      </c>
      <c r="D3" s="4" t="n"/>
      <c r="E3" s="5" t="inlineStr">
        <is>
          <t>19:00</t>
        </is>
      </c>
      <c r="F3" t="inlineStr">
        <is>
          <t>(장소)</t>
        </is>
      </c>
      <c r="G3" t="inlineStr"/>
    </row>
    <row r="4">
      <c r="A4" t="inlineStr">
        <is>
          <t>교사 수련회 (예시)</t>
        </is>
      </c>
      <c r="B4" t="inlineStr">
        <is>
          <t>전체·사무국</t>
        </is>
      </c>
      <c r="C4" s="4" t="n">
        <v>46319</v>
      </c>
      <c r="D4" s="4" t="n">
        <v>46320</v>
      </c>
      <c r="E4" s="5" t="inlineStr">
        <is>
          <t>10:00</t>
        </is>
      </c>
      <c r="F4" t="inlineStr">
        <is>
          <t>(장소)</t>
        </is>
      </c>
      <c r="G4" t="inlineStr">
        <is>
          <t>여러 날 일정은 종료일을 적어요.</t>
        </is>
      </c>
    </row>
    <row r="5">
      <c r="C5" s="4" t="n"/>
      <c r="D5" s="4" t="n"/>
      <c r="E5" s="5" t="n"/>
    </row>
    <row r="6">
      <c r="C6" s="4" t="n"/>
      <c r="D6" s="4" t="n"/>
      <c r="E6" s="5" t="n"/>
    </row>
    <row r="7">
      <c r="C7" s="4" t="n"/>
      <c r="D7" s="4" t="n"/>
      <c r="E7" s="5" t="n"/>
    </row>
    <row r="8">
      <c r="C8" s="4" t="n"/>
      <c r="D8" s="4" t="n"/>
      <c r="E8" s="5" t="n"/>
    </row>
    <row r="9">
      <c r="C9" s="4" t="n"/>
      <c r="D9" s="4" t="n"/>
      <c r="E9" s="5" t="n"/>
    </row>
    <row r="10">
      <c r="C10" s="4" t="n"/>
      <c r="D10" s="4" t="n"/>
      <c r="E10" s="5" t="n"/>
    </row>
    <row r="11">
      <c r="C11" s="4" t="n"/>
      <c r="D11" s="4" t="n"/>
      <c r="E11" s="5" t="n"/>
    </row>
    <row r="12">
      <c r="C12" s="4" t="n"/>
      <c r="D12" s="4" t="n"/>
      <c r="E12" s="5" t="n"/>
    </row>
    <row r="13">
      <c r="C13" s="4" t="n"/>
      <c r="D13" s="4" t="n"/>
      <c r="E13" s="5" t="n"/>
    </row>
    <row r="14">
      <c r="C14" s="4" t="n"/>
      <c r="D14" s="4" t="n"/>
      <c r="E14" s="5" t="n"/>
    </row>
    <row r="15">
      <c r="C15" s="4" t="n"/>
      <c r="D15" s="4" t="n"/>
      <c r="E15" s="5" t="n"/>
    </row>
    <row r="16">
      <c r="C16" s="4" t="n"/>
      <c r="D16" s="4" t="n"/>
      <c r="E16" s="5" t="n"/>
    </row>
    <row r="17">
      <c r="C17" s="4" t="n"/>
      <c r="D17" s="4" t="n"/>
      <c r="E17" s="5" t="n"/>
    </row>
    <row r="18">
      <c r="C18" s="4" t="n"/>
      <c r="D18" s="4" t="n"/>
      <c r="E18" s="5" t="n"/>
    </row>
    <row r="19">
      <c r="C19" s="4" t="n"/>
      <c r="D19" s="4" t="n"/>
      <c r="E19" s="5" t="n"/>
    </row>
    <row r="20">
      <c r="C20" s="4" t="n"/>
      <c r="D20" s="4" t="n"/>
      <c r="E20" s="5" t="n"/>
    </row>
    <row r="21">
      <c r="C21" s="4" t="n"/>
      <c r="D21" s="4" t="n"/>
      <c r="E21" s="5" t="n"/>
    </row>
    <row r="22">
      <c r="C22" s="4" t="n"/>
      <c r="D22" s="4" t="n"/>
      <c r="E22" s="5" t="n"/>
    </row>
    <row r="23">
      <c r="C23" s="4" t="n"/>
      <c r="D23" s="4" t="n"/>
      <c r="E23" s="5" t="n"/>
    </row>
    <row r="24">
      <c r="C24" s="4" t="n"/>
      <c r="D24" s="4" t="n"/>
      <c r="E24" s="5" t="n"/>
    </row>
    <row r="25">
      <c r="C25" s="4" t="n"/>
      <c r="D25" s="4" t="n"/>
      <c r="E25" s="5" t="n"/>
    </row>
    <row r="26">
      <c r="C26" s="4" t="n"/>
      <c r="D26" s="4" t="n"/>
      <c r="E26" s="5" t="n"/>
    </row>
    <row r="27">
      <c r="C27" s="4" t="n"/>
      <c r="D27" s="4" t="n"/>
      <c r="E27" s="5" t="n"/>
    </row>
    <row r="28">
      <c r="C28" s="4" t="n"/>
      <c r="D28" s="4" t="n"/>
      <c r="E28" s="5" t="n"/>
    </row>
    <row r="29">
      <c r="C29" s="4" t="n"/>
      <c r="D29" s="4" t="n"/>
      <c r="E29" s="5" t="n"/>
    </row>
    <row r="30">
      <c r="C30" s="4" t="n"/>
      <c r="D30" s="4" t="n"/>
      <c r="E30" s="5" t="n"/>
    </row>
    <row r="31">
      <c r="C31" s="4" t="n"/>
      <c r="D31" s="4" t="n"/>
      <c r="E31" s="5" t="n"/>
    </row>
    <row r="32">
      <c r="C32" s="4" t="n"/>
      <c r="D32" s="4" t="n"/>
      <c r="E32" s="5" t="n"/>
    </row>
    <row r="33">
      <c r="C33" s="4" t="n"/>
      <c r="D33" s="4" t="n"/>
      <c r="E33" s="5" t="n"/>
    </row>
    <row r="34">
      <c r="C34" s="4" t="n"/>
      <c r="D34" s="4" t="n"/>
      <c r="E34" s="5" t="n"/>
    </row>
    <row r="35">
      <c r="C35" s="4" t="n"/>
      <c r="D35" s="4" t="n"/>
      <c r="E35" s="5" t="n"/>
    </row>
    <row r="36">
      <c r="C36" s="4" t="n"/>
      <c r="D36" s="4" t="n"/>
      <c r="E36" s="5" t="n"/>
    </row>
    <row r="37">
      <c r="C37" s="4" t="n"/>
      <c r="D37" s="4" t="n"/>
      <c r="E37" s="5" t="n"/>
    </row>
    <row r="38">
      <c r="C38" s="4" t="n"/>
      <c r="D38" s="4" t="n"/>
      <c r="E38" s="5" t="n"/>
    </row>
    <row r="39">
      <c r="C39" s="4" t="n"/>
      <c r="D39" s="4" t="n"/>
      <c r="E39" s="5" t="n"/>
    </row>
    <row r="40">
      <c r="C40" s="4" t="n"/>
      <c r="D40" s="4" t="n"/>
      <c r="E40" s="5" t="n"/>
    </row>
    <row r="41">
      <c r="C41" s="4" t="n"/>
      <c r="D41" s="4" t="n"/>
      <c r="E41" s="5" t="n"/>
    </row>
    <row r="42">
      <c r="C42" s="4" t="n"/>
      <c r="D42" s="4" t="n"/>
      <c r="E42" s="5" t="n"/>
    </row>
    <row r="43">
      <c r="C43" s="4" t="n"/>
      <c r="D43" s="4" t="n"/>
      <c r="E43" s="5" t="n"/>
    </row>
    <row r="44">
      <c r="C44" s="4" t="n"/>
      <c r="D44" s="4" t="n"/>
      <c r="E44" s="5" t="n"/>
    </row>
    <row r="45">
      <c r="C45" s="4" t="n"/>
      <c r="D45" s="4" t="n"/>
      <c r="E45" s="5" t="n"/>
    </row>
    <row r="46">
      <c r="C46" s="4" t="n"/>
      <c r="D46" s="4" t="n"/>
      <c r="E46" s="5" t="n"/>
    </row>
    <row r="47">
      <c r="C47" s="4" t="n"/>
      <c r="D47" s="4" t="n"/>
      <c r="E47" s="5" t="n"/>
    </row>
    <row r="48">
      <c r="C48" s="4" t="n"/>
      <c r="D48" s="4" t="n"/>
      <c r="E48" s="5" t="n"/>
    </row>
    <row r="49">
      <c r="C49" s="4" t="n"/>
      <c r="D49" s="4" t="n"/>
      <c r="E49" s="5" t="n"/>
    </row>
    <row r="50">
      <c r="C50" s="4" t="n"/>
      <c r="D50" s="4" t="n"/>
      <c r="E50" s="5" t="n"/>
    </row>
    <row r="51">
      <c r="C51" s="4" t="n"/>
      <c r="D51" s="4" t="n"/>
      <c r="E51" s="5" t="n"/>
    </row>
    <row r="52">
      <c r="C52" s="4" t="n"/>
      <c r="D52" s="4" t="n"/>
      <c r="E52" s="5" t="n"/>
    </row>
    <row r="53">
      <c r="C53" s="4" t="n"/>
      <c r="D53" s="4" t="n"/>
      <c r="E53" s="5" t="n"/>
    </row>
    <row r="54">
      <c r="C54" s="4" t="n"/>
      <c r="D54" s="4" t="n"/>
      <c r="E54" s="5" t="n"/>
    </row>
    <row r="55">
      <c r="C55" s="4" t="n"/>
      <c r="D55" s="4" t="n"/>
      <c r="E55" s="5" t="n"/>
    </row>
    <row r="56">
      <c r="C56" s="4" t="n"/>
      <c r="D56" s="4" t="n"/>
      <c r="E56" s="5" t="n"/>
    </row>
    <row r="57">
      <c r="C57" s="4" t="n"/>
      <c r="D57" s="4" t="n"/>
      <c r="E57" s="5" t="n"/>
    </row>
    <row r="58">
      <c r="C58" s="4" t="n"/>
      <c r="D58" s="4" t="n"/>
      <c r="E58" s="5" t="n"/>
    </row>
    <row r="59">
      <c r="C59" s="4" t="n"/>
      <c r="D59" s="4" t="n"/>
      <c r="E59" s="5" t="n"/>
    </row>
    <row r="60">
      <c r="C60" s="4" t="n"/>
      <c r="D60" s="4" t="n"/>
      <c r="E60" s="5" t="n"/>
    </row>
    <row r="61">
      <c r="C61" s="4" t="n"/>
      <c r="D61" s="4" t="n"/>
      <c r="E61" s="5" t="n"/>
    </row>
    <row r="62">
      <c r="C62" s="4" t="n"/>
      <c r="D62" s="4" t="n"/>
      <c r="E62" s="5" t="n"/>
    </row>
    <row r="63">
      <c r="C63" s="4" t="n"/>
      <c r="D63" s="4" t="n"/>
      <c r="E63" s="5" t="n"/>
    </row>
    <row r="64">
      <c r="C64" s="4" t="n"/>
      <c r="D64" s="4" t="n"/>
      <c r="E64" s="5" t="n"/>
    </row>
    <row r="65">
      <c r="C65" s="4" t="n"/>
      <c r="D65" s="4" t="n"/>
      <c r="E65" s="5" t="n"/>
    </row>
    <row r="66">
      <c r="C66" s="4" t="n"/>
      <c r="D66" s="4" t="n"/>
      <c r="E66" s="5" t="n"/>
    </row>
    <row r="67">
      <c r="C67" s="4" t="n"/>
      <c r="D67" s="4" t="n"/>
      <c r="E67" s="5" t="n"/>
    </row>
    <row r="68">
      <c r="C68" s="4" t="n"/>
      <c r="D68" s="4" t="n"/>
      <c r="E68" s="5" t="n"/>
    </row>
    <row r="69">
      <c r="C69" s="4" t="n"/>
      <c r="D69" s="4" t="n"/>
      <c r="E69" s="5" t="n"/>
    </row>
    <row r="70">
      <c r="C70" s="4" t="n"/>
      <c r="D70" s="4" t="n"/>
      <c r="E70" s="5" t="n"/>
    </row>
    <row r="71">
      <c r="C71" s="4" t="n"/>
      <c r="D71" s="4" t="n"/>
      <c r="E71" s="5" t="n"/>
    </row>
    <row r="72">
      <c r="C72" s="4" t="n"/>
      <c r="D72" s="4" t="n"/>
      <c r="E72" s="5" t="n"/>
    </row>
    <row r="73">
      <c r="C73" s="4" t="n"/>
      <c r="D73" s="4" t="n"/>
      <c r="E73" s="5" t="n"/>
    </row>
    <row r="74">
      <c r="C74" s="4" t="n"/>
      <c r="D74" s="4" t="n"/>
      <c r="E74" s="5" t="n"/>
    </row>
    <row r="75">
      <c r="C75" s="4" t="n"/>
      <c r="D75" s="4" t="n"/>
      <c r="E75" s="5" t="n"/>
    </row>
    <row r="76">
      <c r="C76" s="4" t="n"/>
      <c r="D76" s="4" t="n"/>
      <c r="E76" s="5" t="n"/>
    </row>
    <row r="77">
      <c r="C77" s="4" t="n"/>
      <c r="D77" s="4" t="n"/>
      <c r="E77" s="5" t="n"/>
    </row>
    <row r="78">
      <c r="C78" s="4" t="n"/>
      <c r="D78" s="4" t="n"/>
      <c r="E78" s="5" t="n"/>
    </row>
    <row r="79">
      <c r="C79" s="4" t="n"/>
      <c r="D79" s="4" t="n"/>
      <c r="E79" s="5" t="n"/>
    </row>
    <row r="80">
      <c r="C80" s="4" t="n"/>
      <c r="D80" s="4" t="n"/>
      <c r="E80" s="5" t="n"/>
    </row>
    <row r="81">
      <c r="C81" s="4" t="n"/>
      <c r="D81" s="4" t="n"/>
      <c r="E81" s="5" t="n"/>
    </row>
    <row r="82">
      <c r="C82" s="4" t="n"/>
      <c r="D82" s="4" t="n"/>
      <c r="E82" s="5" t="n"/>
    </row>
    <row r="83">
      <c r="C83" s="4" t="n"/>
      <c r="D83" s="4" t="n"/>
      <c r="E83" s="5" t="n"/>
    </row>
    <row r="84">
      <c r="C84" s="4" t="n"/>
      <c r="D84" s="4" t="n"/>
      <c r="E84" s="5" t="n"/>
    </row>
    <row r="85">
      <c r="C85" s="4" t="n"/>
      <c r="D85" s="4" t="n"/>
      <c r="E85" s="5" t="n"/>
    </row>
    <row r="86">
      <c r="C86" s="4" t="n"/>
      <c r="D86" s="4" t="n"/>
      <c r="E86" s="5" t="n"/>
    </row>
    <row r="87">
      <c r="C87" s="4" t="n"/>
      <c r="D87" s="4" t="n"/>
      <c r="E87" s="5" t="n"/>
    </row>
    <row r="88">
      <c r="C88" s="4" t="n"/>
      <c r="D88" s="4" t="n"/>
      <c r="E88" s="5" t="n"/>
    </row>
    <row r="89">
      <c r="C89" s="4" t="n"/>
      <c r="D89" s="4" t="n"/>
      <c r="E89" s="5" t="n"/>
    </row>
    <row r="90">
      <c r="C90" s="4" t="n"/>
      <c r="D90" s="4" t="n"/>
      <c r="E90" s="5" t="n"/>
    </row>
    <row r="91">
      <c r="C91" s="4" t="n"/>
      <c r="D91" s="4" t="n"/>
      <c r="E91" s="5" t="n"/>
    </row>
    <row r="92">
      <c r="C92" s="4" t="n"/>
      <c r="D92" s="4" t="n"/>
      <c r="E92" s="5" t="n"/>
    </row>
    <row r="93">
      <c r="C93" s="4" t="n"/>
      <c r="D93" s="4" t="n"/>
      <c r="E93" s="5" t="n"/>
    </row>
    <row r="94">
      <c r="C94" s="4" t="n"/>
      <c r="D94" s="4" t="n"/>
      <c r="E94" s="5" t="n"/>
    </row>
    <row r="95">
      <c r="C95" s="4" t="n"/>
      <c r="D95" s="4" t="n"/>
      <c r="E95" s="5" t="n"/>
    </row>
    <row r="96">
      <c r="C96" s="4" t="n"/>
      <c r="D96" s="4" t="n"/>
      <c r="E96" s="5" t="n"/>
    </row>
    <row r="97">
      <c r="C97" s="4" t="n"/>
      <c r="D97" s="4" t="n"/>
      <c r="E97" s="5" t="n"/>
    </row>
    <row r="98">
      <c r="C98" s="4" t="n"/>
      <c r="D98" s="4" t="n"/>
      <c r="E98" s="5" t="n"/>
    </row>
    <row r="99">
      <c r="C99" s="4" t="n"/>
      <c r="D99" s="4" t="n"/>
      <c r="E99" s="5" t="n"/>
    </row>
    <row r="100">
      <c r="C100" s="4" t="n"/>
      <c r="D100" s="4" t="n"/>
      <c r="E100" s="5" t="n"/>
    </row>
    <row r="101">
      <c r="C101" s="4" t="n"/>
      <c r="D101" s="4" t="n"/>
      <c r="E101" s="5" t="n"/>
    </row>
    <row r="102">
      <c r="C102" s="4" t="n"/>
      <c r="D102" s="4" t="n"/>
      <c r="E102" s="5" t="n"/>
    </row>
    <row r="103">
      <c r="C103" s="4" t="n"/>
      <c r="D103" s="4" t="n"/>
      <c r="E103" s="5" t="n"/>
    </row>
    <row r="104">
      <c r="C104" s="4" t="n"/>
      <c r="D104" s="4" t="n"/>
      <c r="E104" s="5" t="n"/>
    </row>
    <row r="105">
      <c r="C105" s="4" t="n"/>
      <c r="D105" s="4" t="n"/>
      <c r="E105" s="5" t="n"/>
    </row>
    <row r="106">
      <c r="C106" s="4" t="n"/>
      <c r="D106" s="4" t="n"/>
      <c r="E106" s="5" t="n"/>
    </row>
    <row r="107">
      <c r="C107" s="4" t="n"/>
      <c r="D107" s="4" t="n"/>
      <c r="E107" s="5" t="n"/>
    </row>
    <row r="108">
      <c r="C108" s="4" t="n"/>
      <c r="D108" s="4" t="n"/>
      <c r="E108" s="5" t="n"/>
    </row>
    <row r="109">
      <c r="C109" s="4" t="n"/>
      <c r="D109" s="4" t="n"/>
      <c r="E109" s="5" t="n"/>
    </row>
    <row r="110">
      <c r="C110" s="4" t="n"/>
      <c r="D110" s="4" t="n"/>
      <c r="E110" s="5" t="n"/>
    </row>
    <row r="111">
      <c r="C111" s="4" t="n"/>
      <c r="D111" s="4" t="n"/>
      <c r="E111" s="5" t="n"/>
    </row>
    <row r="112">
      <c r="C112" s="4" t="n"/>
      <c r="D112" s="4" t="n"/>
      <c r="E112" s="5" t="n"/>
    </row>
    <row r="113">
      <c r="C113" s="4" t="n"/>
      <c r="D113" s="4" t="n"/>
      <c r="E113" s="5" t="n"/>
    </row>
    <row r="114">
      <c r="C114" s="4" t="n"/>
      <c r="D114" s="4" t="n"/>
      <c r="E114" s="5" t="n"/>
    </row>
    <row r="115">
      <c r="C115" s="4" t="n"/>
      <c r="D115" s="4" t="n"/>
      <c r="E115" s="5" t="n"/>
    </row>
    <row r="116">
      <c r="C116" s="4" t="n"/>
      <c r="D116" s="4" t="n"/>
      <c r="E116" s="5" t="n"/>
    </row>
    <row r="117">
      <c r="C117" s="4" t="n"/>
      <c r="D117" s="4" t="n"/>
      <c r="E117" s="5" t="n"/>
    </row>
    <row r="118">
      <c r="C118" s="4" t="n"/>
      <c r="D118" s="4" t="n"/>
      <c r="E118" s="5" t="n"/>
    </row>
    <row r="119">
      <c r="C119" s="4" t="n"/>
      <c r="D119" s="4" t="n"/>
      <c r="E119" s="5" t="n"/>
    </row>
    <row r="120">
      <c r="C120" s="4" t="n"/>
      <c r="D120" s="4" t="n"/>
      <c r="E120" s="5" t="n"/>
    </row>
    <row r="121">
      <c r="C121" s="4" t="n"/>
      <c r="D121" s="4" t="n"/>
      <c r="E121" s="5" t="n"/>
    </row>
    <row r="122">
      <c r="C122" s="4" t="n"/>
      <c r="D122" s="4" t="n"/>
      <c r="E122" s="5" t="n"/>
    </row>
    <row r="123">
      <c r="C123" s="4" t="n"/>
      <c r="D123" s="4" t="n"/>
      <c r="E123" s="5" t="n"/>
    </row>
    <row r="124">
      <c r="C124" s="4" t="n"/>
      <c r="D124" s="4" t="n"/>
      <c r="E124" s="5" t="n"/>
    </row>
    <row r="125">
      <c r="C125" s="4" t="n"/>
      <c r="D125" s="4" t="n"/>
      <c r="E125" s="5" t="n"/>
    </row>
    <row r="126">
      <c r="C126" s="4" t="n"/>
      <c r="D126" s="4" t="n"/>
      <c r="E126" s="5" t="n"/>
    </row>
    <row r="127">
      <c r="C127" s="4" t="n"/>
      <c r="D127" s="4" t="n"/>
      <c r="E127" s="5" t="n"/>
    </row>
    <row r="128">
      <c r="C128" s="4" t="n"/>
      <c r="D128" s="4" t="n"/>
      <c r="E128" s="5" t="n"/>
    </row>
    <row r="129">
      <c r="C129" s="4" t="n"/>
      <c r="D129" s="4" t="n"/>
      <c r="E129" s="5" t="n"/>
    </row>
    <row r="130">
      <c r="C130" s="4" t="n"/>
      <c r="D130" s="4" t="n"/>
      <c r="E130" s="5" t="n"/>
    </row>
    <row r="131">
      <c r="C131" s="4" t="n"/>
      <c r="D131" s="4" t="n"/>
      <c r="E131" s="5" t="n"/>
    </row>
    <row r="132">
      <c r="C132" s="4" t="n"/>
      <c r="D132" s="4" t="n"/>
      <c r="E132" s="5" t="n"/>
    </row>
    <row r="133">
      <c r="C133" s="4" t="n"/>
      <c r="D133" s="4" t="n"/>
      <c r="E133" s="5" t="n"/>
    </row>
    <row r="134">
      <c r="C134" s="4" t="n"/>
      <c r="D134" s="4" t="n"/>
      <c r="E134" s="5" t="n"/>
    </row>
    <row r="135">
      <c r="C135" s="4" t="n"/>
      <c r="D135" s="4" t="n"/>
      <c r="E135" s="5" t="n"/>
    </row>
    <row r="136">
      <c r="C136" s="4" t="n"/>
      <c r="D136" s="4" t="n"/>
      <c r="E136" s="5" t="n"/>
    </row>
    <row r="137">
      <c r="C137" s="4" t="n"/>
      <c r="D137" s="4" t="n"/>
      <c r="E137" s="5" t="n"/>
    </row>
    <row r="138">
      <c r="C138" s="4" t="n"/>
      <c r="D138" s="4" t="n"/>
      <c r="E138" s="5" t="n"/>
    </row>
    <row r="139">
      <c r="C139" s="4" t="n"/>
      <c r="D139" s="4" t="n"/>
      <c r="E139" s="5" t="n"/>
    </row>
    <row r="140">
      <c r="C140" s="4" t="n"/>
      <c r="D140" s="4" t="n"/>
      <c r="E140" s="5" t="n"/>
    </row>
    <row r="141">
      <c r="C141" s="4" t="n"/>
      <c r="D141" s="4" t="n"/>
      <c r="E141" s="5" t="n"/>
    </row>
    <row r="142">
      <c r="C142" s="4" t="n"/>
      <c r="D142" s="4" t="n"/>
      <c r="E142" s="5" t="n"/>
    </row>
    <row r="143">
      <c r="C143" s="4" t="n"/>
      <c r="D143" s="4" t="n"/>
      <c r="E143" s="5" t="n"/>
    </row>
    <row r="144">
      <c r="C144" s="4" t="n"/>
      <c r="D144" s="4" t="n"/>
      <c r="E144" s="5" t="n"/>
    </row>
    <row r="145">
      <c r="C145" s="4" t="n"/>
      <c r="D145" s="4" t="n"/>
      <c r="E145" s="5" t="n"/>
    </row>
    <row r="146">
      <c r="C146" s="4" t="n"/>
      <c r="D146" s="4" t="n"/>
      <c r="E146" s="5" t="n"/>
    </row>
    <row r="147">
      <c r="C147" s="4" t="n"/>
      <c r="D147" s="4" t="n"/>
      <c r="E147" s="5" t="n"/>
    </row>
    <row r="148">
      <c r="C148" s="4" t="n"/>
      <c r="D148" s="4" t="n"/>
      <c r="E148" s="5" t="n"/>
    </row>
    <row r="149">
      <c r="C149" s="4" t="n"/>
      <c r="D149" s="4" t="n"/>
      <c r="E149" s="5" t="n"/>
    </row>
    <row r="150">
      <c r="C150" s="4" t="n"/>
      <c r="D150" s="4" t="n"/>
      <c r="E150" s="5" t="n"/>
    </row>
    <row r="151">
      <c r="C151" s="4" t="n"/>
      <c r="D151" s="4" t="n"/>
      <c r="E151" s="5" t="n"/>
    </row>
    <row r="152">
      <c r="C152" s="4" t="n"/>
      <c r="D152" s="4" t="n"/>
      <c r="E152" s="5" t="n"/>
    </row>
    <row r="153">
      <c r="C153" s="4" t="n"/>
      <c r="D153" s="4" t="n"/>
      <c r="E153" s="5" t="n"/>
    </row>
    <row r="154">
      <c r="C154" s="4" t="n"/>
      <c r="D154" s="4" t="n"/>
      <c r="E154" s="5" t="n"/>
    </row>
    <row r="155">
      <c r="C155" s="4" t="n"/>
      <c r="D155" s="4" t="n"/>
      <c r="E155" s="5" t="n"/>
    </row>
    <row r="156">
      <c r="C156" s="4" t="n"/>
      <c r="D156" s="4" t="n"/>
      <c r="E156" s="5" t="n"/>
    </row>
    <row r="157">
      <c r="C157" s="4" t="n"/>
      <c r="D157" s="4" t="n"/>
      <c r="E157" s="5" t="n"/>
    </row>
    <row r="158">
      <c r="C158" s="4" t="n"/>
      <c r="D158" s="4" t="n"/>
      <c r="E158" s="5" t="n"/>
    </row>
    <row r="159">
      <c r="C159" s="4" t="n"/>
      <c r="D159" s="4" t="n"/>
      <c r="E159" s="5" t="n"/>
    </row>
    <row r="160">
      <c r="C160" s="4" t="n"/>
      <c r="D160" s="4" t="n"/>
      <c r="E160" s="5" t="n"/>
    </row>
    <row r="161">
      <c r="C161" s="4" t="n"/>
      <c r="D161" s="4" t="n"/>
      <c r="E161" s="5" t="n"/>
    </row>
    <row r="162">
      <c r="C162" s="4" t="n"/>
      <c r="D162" s="4" t="n"/>
      <c r="E162" s="5" t="n"/>
    </row>
    <row r="163">
      <c r="C163" s="4" t="n"/>
      <c r="D163" s="4" t="n"/>
      <c r="E163" s="5" t="n"/>
    </row>
    <row r="164">
      <c r="C164" s="4" t="n"/>
      <c r="D164" s="4" t="n"/>
      <c r="E164" s="5" t="n"/>
    </row>
    <row r="165">
      <c r="C165" s="4" t="n"/>
      <c r="D165" s="4" t="n"/>
      <c r="E165" s="5" t="n"/>
    </row>
    <row r="166">
      <c r="C166" s="4" t="n"/>
      <c r="D166" s="4" t="n"/>
      <c r="E166" s="5" t="n"/>
    </row>
    <row r="167">
      <c r="C167" s="4" t="n"/>
      <c r="D167" s="4" t="n"/>
      <c r="E167" s="5" t="n"/>
    </row>
    <row r="168">
      <c r="C168" s="4" t="n"/>
      <c r="D168" s="4" t="n"/>
      <c r="E168" s="5" t="n"/>
    </row>
    <row r="169">
      <c r="C169" s="4" t="n"/>
      <c r="D169" s="4" t="n"/>
      <c r="E169" s="5" t="n"/>
    </row>
    <row r="170">
      <c r="C170" s="4" t="n"/>
      <c r="D170" s="4" t="n"/>
      <c r="E170" s="5" t="n"/>
    </row>
    <row r="171">
      <c r="C171" s="4" t="n"/>
      <c r="D171" s="4" t="n"/>
      <c r="E171" s="5" t="n"/>
    </row>
    <row r="172">
      <c r="C172" s="4" t="n"/>
      <c r="D172" s="4" t="n"/>
      <c r="E172" s="5" t="n"/>
    </row>
    <row r="173">
      <c r="C173" s="4" t="n"/>
      <c r="D173" s="4" t="n"/>
      <c r="E173" s="5" t="n"/>
    </row>
    <row r="174">
      <c r="C174" s="4" t="n"/>
      <c r="D174" s="4" t="n"/>
      <c r="E174" s="5" t="n"/>
    </row>
    <row r="175">
      <c r="C175" s="4" t="n"/>
      <c r="D175" s="4" t="n"/>
      <c r="E175" s="5" t="n"/>
    </row>
    <row r="176">
      <c r="C176" s="4" t="n"/>
      <c r="D176" s="4" t="n"/>
      <c r="E176" s="5" t="n"/>
    </row>
    <row r="177">
      <c r="C177" s="4" t="n"/>
      <c r="D177" s="4" t="n"/>
      <c r="E177" s="5" t="n"/>
    </row>
    <row r="178">
      <c r="C178" s="4" t="n"/>
      <c r="D178" s="4" t="n"/>
      <c r="E178" s="5" t="n"/>
    </row>
    <row r="179">
      <c r="C179" s="4" t="n"/>
      <c r="D179" s="4" t="n"/>
      <c r="E179" s="5" t="n"/>
    </row>
    <row r="180">
      <c r="C180" s="4" t="n"/>
      <c r="D180" s="4" t="n"/>
      <c r="E180" s="5" t="n"/>
    </row>
    <row r="181">
      <c r="C181" s="4" t="n"/>
      <c r="D181" s="4" t="n"/>
      <c r="E181" s="5" t="n"/>
    </row>
    <row r="182">
      <c r="C182" s="4" t="n"/>
      <c r="D182" s="4" t="n"/>
      <c r="E182" s="5" t="n"/>
    </row>
    <row r="183">
      <c r="C183" s="4" t="n"/>
      <c r="D183" s="4" t="n"/>
      <c r="E183" s="5" t="n"/>
    </row>
    <row r="184">
      <c r="C184" s="4" t="n"/>
      <c r="D184" s="4" t="n"/>
      <c r="E184" s="5" t="n"/>
    </row>
    <row r="185">
      <c r="C185" s="4" t="n"/>
      <c r="D185" s="4" t="n"/>
      <c r="E185" s="5" t="n"/>
    </row>
    <row r="186">
      <c r="C186" s="4" t="n"/>
      <c r="D186" s="4" t="n"/>
      <c r="E186" s="5" t="n"/>
    </row>
    <row r="187">
      <c r="C187" s="4" t="n"/>
      <c r="D187" s="4" t="n"/>
      <c r="E187" s="5" t="n"/>
    </row>
    <row r="188">
      <c r="C188" s="4" t="n"/>
      <c r="D188" s="4" t="n"/>
      <c r="E188" s="5" t="n"/>
    </row>
    <row r="189">
      <c r="C189" s="4" t="n"/>
      <c r="D189" s="4" t="n"/>
      <c r="E189" s="5" t="n"/>
    </row>
    <row r="190">
      <c r="C190" s="4" t="n"/>
      <c r="D190" s="4" t="n"/>
      <c r="E190" s="5" t="n"/>
    </row>
    <row r="191">
      <c r="C191" s="4" t="n"/>
      <c r="D191" s="4" t="n"/>
      <c r="E191" s="5" t="n"/>
    </row>
    <row r="192">
      <c r="C192" s="4" t="n"/>
      <c r="D192" s="4" t="n"/>
      <c r="E192" s="5" t="n"/>
    </row>
    <row r="193">
      <c r="C193" s="4" t="n"/>
      <c r="D193" s="4" t="n"/>
      <c r="E193" s="5" t="n"/>
    </row>
    <row r="194">
      <c r="C194" s="4" t="n"/>
      <c r="D194" s="4" t="n"/>
      <c r="E194" s="5" t="n"/>
    </row>
    <row r="195">
      <c r="C195" s="4" t="n"/>
      <c r="D195" s="4" t="n"/>
      <c r="E195" s="5" t="n"/>
    </row>
    <row r="196">
      <c r="C196" s="4" t="n"/>
      <c r="D196" s="4" t="n"/>
      <c r="E196" s="5" t="n"/>
    </row>
    <row r="197">
      <c r="C197" s="4" t="n"/>
      <c r="D197" s="4" t="n"/>
      <c r="E197" s="5" t="n"/>
    </row>
    <row r="198">
      <c r="C198" s="4" t="n"/>
      <c r="D198" s="4" t="n"/>
      <c r="E198" s="5" t="n"/>
    </row>
    <row r="199">
      <c r="C199" s="4" t="n"/>
      <c r="D199" s="4" t="n"/>
      <c r="E199" s="5" t="n"/>
    </row>
    <row r="200">
      <c r="C200" s="4" t="n"/>
      <c r="D200" s="4" t="n"/>
      <c r="E200" s="5" t="n"/>
    </row>
    <row r="201">
      <c r="C201" s="4" t="n"/>
      <c r="D201" s="4" t="n"/>
      <c r="E201" s="5" t="n"/>
    </row>
    <row r="202">
      <c r="C202" s="4" t="n"/>
      <c r="D202" s="4" t="n"/>
      <c r="E202" s="5" t="n"/>
    </row>
    <row r="203">
      <c r="C203" s="4" t="n"/>
      <c r="D203" s="4" t="n"/>
      <c r="E203" s="5" t="n"/>
    </row>
    <row r="204">
      <c r="C204" s="4" t="n"/>
      <c r="D204" s="4" t="n"/>
      <c r="E204" s="5" t="n"/>
    </row>
    <row r="205">
      <c r="C205" s="4" t="n"/>
      <c r="D205" s="4" t="n"/>
      <c r="E205" s="5" t="n"/>
    </row>
    <row r="206">
      <c r="C206" s="4" t="n"/>
      <c r="D206" s="4" t="n"/>
      <c r="E206" s="5" t="n"/>
    </row>
    <row r="207">
      <c r="C207" s="4" t="n"/>
      <c r="D207" s="4" t="n"/>
      <c r="E207" s="5" t="n"/>
    </row>
    <row r="208">
      <c r="C208" s="4" t="n"/>
      <c r="D208" s="4" t="n"/>
      <c r="E208" s="5" t="n"/>
    </row>
    <row r="209">
      <c r="C209" s="4" t="n"/>
      <c r="D209" s="4" t="n"/>
      <c r="E209" s="5" t="n"/>
    </row>
    <row r="210">
      <c r="C210" s="4" t="n"/>
      <c r="D210" s="4" t="n"/>
      <c r="E210" s="5" t="n"/>
    </row>
    <row r="211">
      <c r="C211" s="4" t="n"/>
      <c r="D211" s="4" t="n"/>
      <c r="E211" s="5" t="n"/>
    </row>
    <row r="212">
      <c r="C212" s="4" t="n"/>
      <c r="D212" s="4" t="n"/>
      <c r="E212" s="5" t="n"/>
    </row>
    <row r="213">
      <c r="C213" s="4" t="n"/>
      <c r="D213" s="4" t="n"/>
      <c r="E213" s="5" t="n"/>
    </row>
    <row r="214">
      <c r="C214" s="4" t="n"/>
      <c r="D214" s="4" t="n"/>
      <c r="E214" s="5" t="n"/>
    </row>
    <row r="215">
      <c r="C215" s="4" t="n"/>
      <c r="D215" s="4" t="n"/>
      <c r="E215" s="5" t="n"/>
    </row>
    <row r="216">
      <c r="C216" s="4" t="n"/>
      <c r="D216" s="4" t="n"/>
      <c r="E216" s="5" t="n"/>
    </row>
    <row r="217">
      <c r="C217" s="4" t="n"/>
      <c r="D217" s="4" t="n"/>
      <c r="E217" s="5" t="n"/>
    </row>
    <row r="218">
      <c r="C218" s="4" t="n"/>
      <c r="D218" s="4" t="n"/>
      <c r="E218" s="5" t="n"/>
    </row>
    <row r="219">
      <c r="C219" s="4" t="n"/>
      <c r="D219" s="4" t="n"/>
      <c r="E219" s="5" t="n"/>
    </row>
    <row r="220">
      <c r="C220" s="4" t="n"/>
      <c r="D220" s="4" t="n"/>
      <c r="E220" s="5" t="n"/>
    </row>
    <row r="221">
      <c r="C221" s="4" t="n"/>
      <c r="D221" s="4" t="n"/>
      <c r="E221" s="5" t="n"/>
    </row>
    <row r="222">
      <c r="C222" s="4" t="n"/>
      <c r="D222" s="4" t="n"/>
      <c r="E222" s="5" t="n"/>
    </row>
    <row r="223">
      <c r="C223" s="4" t="n"/>
      <c r="D223" s="4" t="n"/>
      <c r="E223" s="5" t="n"/>
    </row>
    <row r="224">
      <c r="C224" s="4" t="n"/>
      <c r="D224" s="4" t="n"/>
      <c r="E224" s="5" t="n"/>
    </row>
    <row r="225">
      <c r="C225" s="4" t="n"/>
      <c r="D225" s="4" t="n"/>
      <c r="E225" s="5" t="n"/>
    </row>
    <row r="226">
      <c r="C226" s="4" t="n"/>
      <c r="D226" s="4" t="n"/>
      <c r="E226" s="5" t="n"/>
    </row>
    <row r="227">
      <c r="C227" s="4" t="n"/>
      <c r="D227" s="4" t="n"/>
      <c r="E227" s="5" t="n"/>
    </row>
    <row r="228">
      <c r="C228" s="4" t="n"/>
      <c r="D228" s="4" t="n"/>
      <c r="E228" s="5" t="n"/>
    </row>
    <row r="229">
      <c r="C229" s="4" t="n"/>
      <c r="D229" s="4" t="n"/>
      <c r="E229" s="5" t="n"/>
    </row>
    <row r="230">
      <c r="C230" s="4" t="n"/>
      <c r="D230" s="4" t="n"/>
      <c r="E230" s="5" t="n"/>
    </row>
    <row r="231">
      <c r="C231" s="4" t="n"/>
      <c r="D231" s="4" t="n"/>
      <c r="E231" s="5" t="n"/>
    </row>
    <row r="232">
      <c r="C232" s="4" t="n"/>
      <c r="D232" s="4" t="n"/>
      <c r="E232" s="5" t="n"/>
    </row>
    <row r="233">
      <c r="C233" s="4" t="n"/>
      <c r="D233" s="4" t="n"/>
      <c r="E233" s="5" t="n"/>
    </row>
    <row r="234">
      <c r="C234" s="4" t="n"/>
      <c r="D234" s="4" t="n"/>
      <c r="E234" s="5" t="n"/>
    </row>
    <row r="235">
      <c r="C235" s="4" t="n"/>
      <c r="D235" s="4" t="n"/>
      <c r="E235" s="5" t="n"/>
    </row>
    <row r="236">
      <c r="C236" s="4" t="n"/>
      <c r="D236" s="4" t="n"/>
      <c r="E236" s="5" t="n"/>
    </row>
    <row r="237">
      <c r="C237" s="4" t="n"/>
      <c r="D237" s="4" t="n"/>
      <c r="E237" s="5" t="n"/>
    </row>
    <row r="238">
      <c r="C238" s="4" t="n"/>
      <c r="D238" s="4" t="n"/>
      <c r="E238" s="5" t="n"/>
    </row>
    <row r="239">
      <c r="C239" s="4" t="n"/>
      <c r="D239" s="4" t="n"/>
      <c r="E239" s="5" t="n"/>
    </row>
    <row r="240">
      <c r="C240" s="4" t="n"/>
      <c r="D240" s="4" t="n"/>
      <c r="E240" s="5" t="n"/>
    </row>
    <row r="241">
      <c r="C241" s="4" t="n"/>
      <c r="D241" s="4" t="n"/>
      <c r="E241" s="5" t="n"/>
    </row>
    <row r="242">
      <c r="C242" s="4" t="n"/>
      <c r="D242" s="4" t="n"/>
      <c r="E242" s="5" t="n"/>
    </row>
    <row r="243">
      <c r="C243" s="4" t="n"/>
      <c r="D243" s="4" t="n"/>
      <c r="E243" s="5" t="n"/>
    </row>
    <row r="244">
      <c r="C244" s="4" t="n"/>
      <c r="D244" s="4" t="n"/>
      <c r="E244" s="5" t="n"/>
    </row>
    <row r="245">
      <c r="C245" s="4" t="n"/>
      <c r="D245" s="4" t="n"/>
      <c r="E245" s="5" t="n"/>
    </row>
    <row r="246">
      <c r="C246" s="4" t="n"/>
      <c r="D246" s="4" t="n"/>
      <c r="E246" s="5" t="n"/>
    </row>
    <row r="247">
      <c r="C247" s="4" t="n"/>
      <c r="D247" s="4" t="n"/>
      <c r="E247" s="5" t="n"/>
    </row>
    <row r="248">
      <c r="C248" s="4" t="n"/>
      <c r="D248" s="4" t="n"/>
      <c r="E248" s="5" t="n"/>
    </row>
    <row r="249">
      <c r="C249" s="4" t="n"/>
      <c r="D249" s="4" t="n"/>
      <c r="E249" s="5" t="n"/>
    </row>
    <row r="250">
      <c r="C250" s="4" t="n"/>
      <c r="D250" s="4" t="n"/>
      <c r="E250" s="5" t="n"/>
    </row>
    <row r="251">
      <c r="C251" s="4" t="n"/>
      <c r="D251" s="4" t="n"/>
      <c r="E251" s="5" t="n"/>
    </row>
    <row r="252">
      <c r="C252" s="4" t="n"/>
      <c r="D252" s="4" t="n"/>
      <c r="E252" s="5" t="n"/>
    </row>
    <row r="253">
      <c r="C253" s="4" t="n"/>
      <c r="D253" s="4" t="n"/>
      <c r="E253" s="5" t="n"/>
    </row>
    <row r="254">
      <c r="C254" s="4" t="n"/>
      <c r="D254" s="4" t="n"/>
      <c r="E254" s="5" t="n"/>
    </row>
    <row r="255">
      <c r="C255" s="4" t="n"/>
      <c r="D255" s="4" t="n"/>
      <c r="E255" s="5" t="n"/>
    </row>
    <row r="256">
      <c r="C256" s="4" t="n"/>
      <c r="D256" s="4" t="n"/>
      <c r="E256" s="5" t="n"/>
    </row>
    <row r="257">
      <c r="C257" s="4" t="n"/>
      <c r="D257" s="4" t="n"/>
      <c r="E257" s="5" t="n"/>
    </row>
    <row r="258">
      <c r="C258" s="4" t="n"/>
      <c r="D258" s="4" t="n"/>
      <c r="E258" s="5" t="n"/>
    </row>
    <row r="259">
      <c r="C259" s="4" t="n"/>
      <c r="D259" s="4" t="n"/>
      <c r="E259" s="5" t="n"/>
    </row>
    <row r="260">
      <c r="C260" s="4" t="n"/>
      <c r="D260" s="4" t="n"/>
      <c r="E260" s="5" t="n"/>
    </row>
    <row r="261">
      <c r="C261" s="4" t="n"/>
      <c r="D261" s="4" t="n"/>
      <c r="E261" s="5" t="n"/>
    </row>
    <row r="262">
      <c r="C262" s="4" t="n"/>
      <c r="D262" s="4" t="n"/>
      <c r="E262" s="5" t="n"/>
    </row>
    <row r="263">
      <c r="C263" s="4" t="n"/>
      <c r="D263" s="4" t="n"/>
      <c r="E263" s="5" t="n"/>
    </row>
    <row r="264">
      <c r="C264" s="4" t="n"/>
      <c r="D264" s="4" t="n"/>
      <c r="E264" s="5" t="n"/>
    </row>
    <row r="265">
      <c r="C265" s="4" t="n"/>
      <c r="D265" s="4" t="n"/>
      <c r="E265" s="5" t="n"/>
    </row>
    <row r="266">
      <c r="C266" s="4" t="n"/>
      <c r="D266" s="4" t="n"/>
      <c r="E266" s="5" t="n"/>
    </row>
    <row r="267">
      <c r="C267" s="4" t="n"/>
      <c r="D267" s="4" t="n"/>
      <c r="E267" s="5" t="n"/>
    </row>
    <row r="268">
      <c r="C268" s="4" t="n"/>
      <c r="D268" s="4" t="n"/>
      <c r="E268" s="5" t="n"/>
    </row>
    <row r="269">
      <c r="C269" s="4" t="n"/>
      <c r="D269" s="4" t="n"/>
      <c r="E269" s="5" t="n"/>
    </row>
    <row r="270">
      <c r="C270" s="4" t="n"/>
      <c r="D270" s="4" t="n"/>
      <c r="E270" s="5" t="n"/>
    </row>
    <row r="271">
      <c r="C271" s="4" t="n"/>
      <c r="D271" s="4" t="n"/>
      <c r="E271" s="5" t="n"/>
    </row>
    <row r="272">
      <c r="C272" s="4" t="n"/>
      <c r="D272" s="4" t="n"/>
      <c r="E272" s="5" t="n"/>
    </row>
    <row r="273">
      <c r="C273" s="4" t="n"/>
      <c r="D273" s="4" t="n"/>
      <c r="E273" s="5" t="n"/>
    </row>
    <row r="274">
      <c r="C274" s="4" t="n"/>
      <c r="D274" s="4" t="n"/>
      <c r="E274" s="5" t="n"/>
    </row>
    <row r="275">
      <c r="C275" s="4" t="n"/>
      <c r="D275" s="4" t="n"/>
      <c r="E275" s="5" t="n"/>
    </row>
    <row r="276">
      <c r="C276" s="4" t="n"/>
      <c r="D276" s="4" t="n"/>
      <c r="E276" s="5" t="n"/>
    </row>
    <row r="277">
      <c r="C277" s="4" t="n"/>
      <c r="D277" s="4" t="n"/>
      <c r="E277" s="5" t="n"/>
    </row>
    <row r="278">
      <c r="C278" s="4" t="n"/>
      <c r="D278" s="4" t="n"/>
      <c r="E278" s="5" t="n"/>
    </row>
    <row r="279">
      <c r="C279" s="4" t="n"/>
      <c r="D279" s="4" t="n"/>
      <c r="E279" s="5" t="n"/>
    </row>
    <row r="280">
      <c r="C280" s="4" t="n"/>
      <c r="D280" s="4" t="n"/>
      <c r="E280" s="5" t="n"/>
    </row>
    <row r="281">
      <c r="C281" s="4" t="n"/>
      <c r="D281" s="4" t="n"/>
      <c r="E281" s="5" t="n"/>
    </row>
    <row r="282">
      <c r="C282" s="4" t="n"/>
      <c r="D282" s="4" t="n"/>
      <c r="E282" s="5" t="n"/>
    </row>
    <row r="283">
      <c r="C283" s="4" t="n"/>
      <c r="D283" s="4" t="n"/>
      <c r="E283" s="5" t="n"/>
    </row>
    <row r="284">
      <c r="C284" s="4" t="n"/>
      <c r="D284" s="4" t="n"/>
      <c r="E284" s="5" t="n"/>
    </row>
    <row r="285">
      <c r="C285" s="4" t="n"/>
      <c r="D285" s="4" t="n"/>
      <c r="E285" s="5" t="n"/>
    </row>
    <row r="286">
      <c r="C286" s="4" t="n"/>
      <c r="D286" s="4" t="n"/>
      <c r="E286" s="5" t="n"/>
    </row>
    <row r="287">
      <c r="C287" s="4" t="n"/>
      <c r="D287" s="4" t="n"/>
      <c r="E287" s="5" t="n"/>
    </row>
    <row r="288">
      <c r="C288" s="4" t="n"/>
      <c r="D288" s="4" t="n"/>
      <c r="E288" s="5" t="n"/>
    </row>
    <row r="289">
      <c r="C289" s="4" t="n"/>
      <c r="D289" s="4" t="n"/>
      <c r="E289" s="5" t="n"/>
    </row>
    <row r="290">
      <c r="C290" s="4" t="n"/>
      <c r="D290" s="4" t="n"/>
      <c r="E290" s="5" t="n"/>
    </row>
    <row r="291">
      <c r="C291" s="4" t="n"/>
      <c r="D291" s="4" t="n"/>
      <c r="E291" s="5" t="n"/>
    </row>
    <row r="292">
      <c r="C292" s="4" t="n"/>
      <c r="D292" s="4" t="n"/>
      <c r="E292" s="5" t="n"/>
    </row>
    <row r="293">
      <c r="C293" s="4" t="n"/>
      <c r="D293" s="4" t="n"/>
      <c r="E293" s="5" t="n"/>
    </row>
    <row r="294">
      <c r="C294" s="4" t="n"/>
      <c r="D294" s="4" t="n"/>
      <c r="E294" s="5" t="n"/>
    </row>
    <row r="295">
      <c r="C295" s="4" t="n"/>
      <c r="D295" s="4" t="n"/>
      <c r="E295" s="5" t="n"/>
    </row>
    <row r="296">
      <c r="C296" s="4" t="n"/>
      <c r="D296" s="4" t="n"/>
      <c r="E296" s="5" t="n"/>
    </row>
    <row r="297">
      <c r="C297" s="4" t="n"/>
      <c r="D297" s="4" t="n"/>
      <c r="E297" s="5" t="n"/>
    </row>
    <row r="298">
      <c r="C298" s="4" t="n"/>
      <c r="D298" s="4" t="n"/>
      <c r="E298" s="5" t="n"/>
    </row>
    <row r="299">
      <c r="C299" s="4" t="n"/>
      <c r="D299" s="4" t="n"/>
      <c r="E299" s="5" t="n"/>
    </row>
    <row r="300">
      <c r="C300" s="4" t="n"/>
      <c r="D300" s="4" t="n"/>
      <c r="E300" s="5" t="n"/>
    </row>
    <row r="301">
      <c r="C301" s="4" t="n"/>
      <c r="D301" s="4" t="n"/>
      <c r="E301" s="5" t="n"/>
    </row>
    <row r="302">
      <c r="C302" s="4" t="n"/>
      <c r="D302" s="4" t="n"/>
      <c r="E302" s="5" t="n"/>
    </row>
    <row r="303">
      <c r="C303" s="4" t="n"/>
      <c r="D303" s="4" t="n"/>
      <c r="E303" s="5" t="n"/>
    </row>
    <row r="304">
      <c r="C304" s="4" t="n"/>
      <c r="D304" s="4" t="n"/>
      <c r="E304" s="5" t="n"/>
    </row>
    <row r="305">
      <c r="C305" s="4" t="n"/>
      <c r="D305" s="4" t="n"/>
      <c r="E305" s="5" t="n"/>
    </row>
    <row r="306">
      <c r="C306" s="4" t="n"/>
      <c r="D306" s="4" t="n"/>
      <c r="E306" s="5" t="n"/>
    </row>
    <row r="307">
      <c r="C307" s="4" t="n"/>
      <c r="D307" s="4" t="n"/>
      <c r="E307" s="5" t="n"/>
    </row>
    <row r="308">
      <c r="C308" s="4" t="n"/>
      <c r="D308" s="4" t="n"/>
      <c r="E308" s="5" t="n"/>
    </row>
    <row r="309">
      <c r="C309" s="4" t="n"/>
      <c r="D309" s="4" t="n"/>
      <c r="E309" s="5" t="n"/>
    </row>
    <row r="310">
      <c r="C310" s="4" t="n"/>
      <c r="D310" s="4" t="n"/>
      <c r="E310" s="5" t="n"/>
    </row>
    <row r="311">
      <c r="C311" s="4" t="n"/>
      <c r="D311" s="4" t="n"/>
      <c r="E311" s="5" t="n"/>
    </row>
    <row r="312">
      <c r="C312" s="4" t="n"/>
      <c r="D312" s="4" t="n"/>
      <c r="E312" s="5" t="n"/>
    </row>
    <row r="313">
      <c r="C313" s="4" t="n"/>
      <c r="D313" s="4" t="n"/>
      <c r="E313" s="5" t="n"/>
    </row>
    <row r="314">
      <c r="C314" s="4" t="n"/>
      <c r="D314" s="4" t="n"/>
      <c r="E314" s="5" t="n"/>
    </row>
    <row r="315">
      <c r="C315" s="4" t="n"/>
      <c r="D315" s="4" t="n"/>
      <c r="E315" s="5" t="n"/>
    </row>
    <row r="316">
      <c r="C316" s="4" t="n"/>
      <c r="D316" s="4" t="n"/>
      <c r="E316" s="5" t="n"/>
    </row>
    <row r="317">
      <c r="C317" s="4" t="n"/>
      <c r="D317" s="4" t="n"/>
      <c r="E317" s="5" t="n"/>
    </row>
    <row r="318">
      <c r="C318" s="4" t="n"/>
      <c r="D318" s="4" t="n"/>
      <c r="E318" s="5" t="n"/>
    </row>
    <row r="319">
      <c r="C319" s="4" t="n"/>
      <c r="D319" s="4" t="n"/>
      <c r="E319" s="5" t="n"/>
    </row>
    <row r="320">
      <c r="C320" s="4" t="n"/>
      <c r="D320" s="4" t="n"/>
      <c r="E320" s="5" t="n"/>
    </row>
    <row r="321">
      <c r="C321" s="4" t="n"/>
      <c r="D321" s="4" t="n"/>
      <c r="E321" s="5" t="n"/>
    </row>
    <row r="322">
      <c r="C322" s="4" t="n"/>
      <c r="D322" s="4" t="n"/>
      <c r="E322" s="5" t="n"/>
    </row>
    <row r="323">
      <c r="C323" s="4" t="n"/>
      <c r="D323" s="4" t="n"/>
      <c r="E323" s="5" t="n"/>
    </row>
    <row r="324">
      <c r="C324" s="4" t="n"/>
      <c r="D324" s="4" t="n"/>
      <c r="E324" s="5" t="n"/>
    </row>
    <row r="325">
      <c r="C325" s="4" t="n"/>
      <c r="D325" s="4" t="n"/>
      <c r="E325" s="5" t="n"/>
    </row>
    <row r="326">
      <c r="C326" s="4" t="n"/>
      <c r="D326" s="4" t="n"/>
      <c r="E326" s="5" t="n"/>
    </row>
    <row r="327">
      <c r="C327" s="4" t="n"/>
      <c r="D327" s="4" t="n"/>
      <c r="E327" s="5" t="n"/>
    </row>
    <row r="328">
      <c r="C328" s="4" t="n"/>
      <c r="D328" s="4" t="n"/>
      <c r="E328" s="5" t="n"/>
    </row>
    <row r="329">
      <c r="C329" s="4" t="n"/>
      <c r="D329" s="4" t="n"/>
      <c r="E329" s="5" t="n"/>
    </row>
    <row r="330">
      <c r="C330" s="4" t="n"/>
      <c r="D330" s="4" t="n"/>
      <c r="E330" s="5" t="n"/>
    </row>
    <row r="331">
      <c r="C331" s="4" t="n"/>
      <c r="D331" s="4" t="n"/>
      <c r="E331" s="5" t="n"/>
    </row>
    <row r="332">
      <c r="C332" s="4" t="n"/>
      <c r="D332" s="4" t="n"/>
      <c r="E332" s="5" t="n"/>
    </row>
    <row r="333">
      <c r="C333" s="4" t="n"/>
      <c r="D333" s="4" t="n"/>
      <c r="E333" s="5" t="n"/>
    </row>
    <row r="334">
      <c r="C334" s="4" t="n"/>
      <c r="D334" s="4" t="n"/>
      <c r="E334" s="5" t="n"/>
    </row>
    <row r="335">
      <c r="C335" s="4" t="n"/>
      <c r="D335" s="4" t="n"/>
      <c r="E335" s="5" t="n"/>
    </row>
    <row r="336">
      <c r="C336" s="4" t="n"/>
      <c r="D336" s="4" t="n"/>
      <c r="E336" s="5" t="n"/>
    </row>
    <row r="337">
      <c r="C337" s="4" t="n"/>
      <c r="D337" s="4" t="n"/>
      <c r="E337" s="5" t="n"/>
    </row>
    <row r="338">
      <c r="C338" s="4" t="n"/>
      <c r="D338" s="4" t="n"/>
      <c r="E338" s="5" t="n"/>
    </row>
    <row r="339">
      <c r="C339" s="4" t="n"/>
      <c r="D339" s="4" t="n"/>
      <c r="E339" s="5" t="n"/>
    </row>
    <row r="340">
      <c r="C340" s="4" t="n"/>
      <c r="D340" s="4" t="n"/>
      <c r="E340" s="5" t="n"/>
    </row>
    <row r="341">
      <c r="C341" s="4" t="n"/>
      <c r="D341" s="4" t="n"/>
      <c r="E341" s="5" t="n"/>
    </row>
    <row r="342">
      <c r="C342" s="4" t="n"/>
      <c r="D342" s="4" t="n"/>
      <c r="E342" s="5" t="n"/>
    </row>
    <row r="343">
      <c r="C343" s="4" t="n"/>
      <c r="D343" s="4" t="n"/>
      <c r="E343" s="5" t="n"/>
    </row>
    <row r="344">
      <c r="C344" s="4" t="n"/>
      <c r="D344" s="4" t="n"/>
      <c r="E344" s="5" t="n"/>
    </row>
    <row r="345">
      <c r="C345" s="4" t="n"/>
      <c r="D345" s="4" t="n"/>
      <c r="E345" s="5" t="n"/>
    </row>
    <row r="346">
      <c r="C346" s="4" t="n"/>
      <c r="D346" s="4" t="n"/>
      <c r="E346" s="5" t="n"/>
    </row>
    <row r="347">
      <c r="C347" s="4" t="n"/>
      <c r="D347" s="4" t="n"/>
      <c r="E347" s="5" t="n"/>
    </row>
    <row r="348">
      <c r="C348" s="4" t="n"/>
      <c r="D348" s="4" t="n"/>
      <c r="E348" s="5" t="n"/>
    </row>
    <row r="349">
      <c r="C349" s="4" t="n"/>
      <c r="D349" s="4" t="n"/>
      <c r="E349" s="5" t="n"/>
    </row>
    <row r="350">
      <c r="C350" s="4" t="n"/>
      <c r="D350" s="4" t="n"/>
      <c r="E350" s="5" t="n"/>
    </row>
    <row r="351">
      <c r="C351" s="4" t="n"/>
      <c r="D351" s="4" t="n"/>
      <c r="E351" s="5" t="n"/>
    </row>
    <row r="352">
      <c r="C352" s="4" t="n"/>
      <c r="D352" s="4" t="n"/>
      <c r="E352" s="5" t="n"/>
    </row>
    <row r="353">
      <c r="C353" s="4" t="n"/>
      <c r="D353" s="4" t="n"/>
      <c r="E353" s="5" t="n"/>
    </row>
    <row r="354">
      <c r="C354" s="4" t="n"/>
      <c r="D354" s="4" t="n"/>
      <c r="E354" s="5" t="n"/>
    </row>
    <row r="355">
      <c r="C355" s="4" t="n"/>
      <c r="D355" s="4" t="n"/>
      <c r="E355" s="5" t="n"/>
    </row>
    <row r="356">
      <c r="C356" s="4" t="n"/>
      <c r="D356" s="4" t="n"/>
      <c r="E356" s="5" t="n"/>
    </row>
    <row r="357">
      <c r="C357" s="4" t="n"/>
      <c r="D357" s="4" t="n"/>
      <c r="E357" s="5" t="n"/>
    </row>
    <row r="358">
      <c r="C358" s="4" t="n"/>
      <c r="D358" s="4" t="n"/>
      <c r="E358" s="5" t="n"/>
    </row>
    <row r="359">
      <c r="C359" s="4" t="n"/>
      <c r="D359" s="4" t="n"/>
      <c r="E359" s="5" t="n"/>
    </row>
    <row r="360">
      <c r="C360" s="4" t="n"/>
      <c r="D360" s="4" t="n"/>
      <c r="E360" s="5" t="n"/>
    </row>
    <row r="361">
      <c r="C361" s="4" t="n"/>
      <c r="D361" s="4" t="n"/>
      <c r="E361" s="5" t="n"/>
    </row>
    <row r="362">
      <c r="C362" s="4" t="n"/>
      <c r="D362" s="4" t="n"/>
      <c r="E362" s="5" t="n"/>
    </row>
    <row r="363">
      <c r="C363" s="4" t="n"/>
      <c r="D363" s="4" t="n"/>
      <c r="E363" s="5" t="n"/>
    </row>
    <row r="364">
      <c r="C364" s="4" t="n"/>
      <c r="D364" s="4" t="n"/>
      <c r="E364" s="5" t="n"/>
    </row>
    <row r="365">
      <c r="C365" s="4" t="n"/>
      <c r="D365" s="4" t="n"/>
      <c r="E365" s="5" t="n"/>
    </row>
    <row r="366">
      <c r="C366" s="4" t="n"/>
      <c r="D366" s="4" t="n"/>
      <c r="E366" s="5" t="n"/>
    </row>
    <row r="367">
      <c r="C367" s="4" t="n"/>
      <c r="D367" s="4" t="n"/>
      <c r="E367" s="5" t="n"/>
    </row>
    <row r="368">
      <c r="C368" s="4" t="n"/>
      <c r="D368" s="4" t="n"/>
      <c r="E368" s="5" t="n"/>
    </row>
    <row r="369">
      <c r="C369" s="4" t="n"/>
      <c r="D369" s="4" t="n"/>
      <c r="E369" s="5" t="n"/>
    </row>
    <row r="370">
      <c r="C370" s="4" t="n"/>
      <c r="D370" s="4" t="n"/>
      <c r="E370" s="5" t="n"/>
    </row>
    <row r="371">
      <c r="C371" s="4" t="n"/>
      <c r="D371" s="4" t="n"/>
      <c r="E371" s="5" t="n"/>
    </row>
    <row r="372">
      <c r="C372" s="4" t="n"/>
      <c r="D372" s="4" t="n"/>
      <c r="E372" s="5" t="n"/>
    </row>
    <row r="373">
      <c r="C373" s="4" t="n"/>
      <c r="D373" s="4" t="n"/>
      <c r="E373" s="5" t="n"/>
    </row>
    <row r="374">
      <c r="C374" s="4" t="n"/>
      <c r="D374" s="4" t="n"/>
      <c r="E374" s="5" t="n"/>
    </row>
    <row r="375">
      <c r="C375" s="4" t="n"/>
      <c r="D375" s="4" t="n"/>
      <c r="E375" s="5" t="n"/>
    </row>
    <row r="376">
      <c r="C376" s="4" t="n"/>
      <c r="D376" s="4" t="n"/>
      <c r="E376" s="5" t="n"/>
    </row>
    <row r="377">
      <c r="C377" s="4" t="n"/>
      <c r="D377" s="4" t="n"/>
      <c r="E377" s="5" t="n"/>
    </row>
    <row r="378">
      <c r="C378" s="4" t="n"/>
      <c r="D378" s="4" t="n"/>
      <c r="E378" s="5" t="n"/>
    </row>
    <row r="379">
      <c r="C379" s="4" t="n"/>
      <c r="D379" s="4" t="n"/>
      <c r="E379" s="5" t="n"/>
    </row>
    <row r="380">
      <c r="C380" s="4" t="n"/>
      <c r="D380" s="4" t="n"/>
      <c r="E380" s="5" t="n"/>
    </row>
    <row r="381">
      <c r="C381" s="4" t="n"/>
      <c r="D381" s="4" t="n"/>
      <c r="E381" s="5" t="n"/>
    </row>
    <row r="382">
      <c r="C382" s="4" t="n"/>
      <c r="D382" s="4" t="n"/>
      <c r="E382" s="5" t="n"/>
    </row>
    <row r="383">
      <c r="C383" s="4" t="n"/>
      <c r="D383" s="4" t="n"/>
      <c r="E383" s="5" t="n"/>
    </row>
    <row r="384">
      <c r="C384" s="4" t="n"/>
      <c r="D384" s="4" t="n"/>
      <c r="E384" s="5" t="n"/>
    </row>
    <row r="385">
      <c r="C385" s="4" t="n"/>
      <c r="D385" s="4" t="n"/>
      <c r="E385" s="5" t="n"/>
    </row>
    <row r="386">
      <c r="C386" s="4" t="n"/>
      <c r="D386" s="4" t="n"/>
      <c r="E386" s="5" t="n"/>
    </row>
    <row r="387">
      <c r="C387" s="4" t="n"/>
      <c r="D387" s="4" t="n"/>
      <c r="E387" s="5" t="n"/>
    </row>
    <row r="388">
      <c r="C388" s="4" t="n"/>
      <c r="D388" s="4" t="n"/>
      <c r="E388" s="5" t="n"/>
    </row>
    <row r="389">
      <c r="C389" s="4" t="n"/>
      <c r="D389" s="4" t="n"/>
      <c r="E389" s="5" t="n"/>
    </row>
    <row r="390">
      <c r="C390" s="4" t="n"/>
      <c r="D390" s="4" t="n"/>
      <c r="E390" s="5" t="n"/>
    </row>
    <row r="391">
      <c r="C391" s="4" t="n"/>
      <c r="D391" s="4" t="n"/>
      <c r="E391" s="5" t="n"/>
    </row>
    <row r="392">
      <c r="C392" s="4" t="n"/>
      <c r="D392" s="4" t="n"/>
      <c r="E392" s="5" t="n"/>
    </row>
    <row r="393">
      <c r="C393" s="4" t="n"/>
      <c r="D393" s="4" t="n"/>
      <c r="E393" s="5" t="n"/>
    </row>
    <row r="394">
      <c r="C394" s="4" t="n"/>
      <c r="D394" s="4" t="n"/>
      <c r="E394" s="5" t="n"/>
    </row>
    <row r="395">
      <c r="C395" s="4" t="n"/>
      <c r="D395" s="4" t="n"/>
      <c r="E395" s="5" t="n"/>
    </row>
    <row r="396">
      <c r="C396" s="4" t="n"/>
      <c r="D396" s="4" t="n"/>
      <c r="E396" s="5" t="n"/>
    </row>
    <row r="397">
      <c r="C397" s="4" t="n"/>
      <c r="D397" s="4" t="n"/>
      <c r="E397" s="5" t="n"/>
    </row>
    <row r="398">
      <c r="C398" s="4" t="n"/>
      <c r="D398" s="4" t="n"/>
      <c r="E398" s="5" t="n"/>
    </row>
    <row r="399">
      <c r="C399" s="4" t="n"/>
      <c r="D399" s="4" t="n"/>
      <c r="E399" s="5" t="n"/>
    </row>
    <row r="400">
      <c r="C400" s="4" t="n"/>
      <c r="D400" s="4" t="n"/>
      <c r="E400" s="5" t="n"/>
    </row>
    <row r="401">
      <c r="C401" s="4" t="n"/>
      <c r="D401" s="4" t="n"/>
      <c r="E401" s="5" t="n"/>
    </row>
    <row r="402">
      <c r="C402" s="4" t="n"/>
      <c r="D402" s="4" t="n"/>
      <c r="E402" s="5" t="n"/>
    </row>
    <row r="403">
      <c r="C403" s="4" t="n"/>
      <c r="D403" s="4" t="n"/>
      <c r="E403" s="5" t="n"/>
    </row>
    <row r="404">
      <c r="C404" s="4" t="n"/>
      <c r="D404" s="4" t="n"/>
      <c r="E404" s="5" t="n"/>
    </row>
    <row r="405">
      <c r="C405" s="4" t="n"/>
      <c r="D405" s="4" t="n"/>
      <c r="E405" s="5" t="n"/>
    </row>
    <row r="406">
      <c r="C406" s="4" t="n"/>
      <c r="D406" s="4" t="n"/>
      <c r="E406" s="5" t="n"/>
    </row>
    <row r="407">
      <c r="C407" s="4" t="n"/>
      <c r="D407" s="4" t="n"/>
      <c r="E407" s="5" t="n"/>
    </row>
    <row r="408">
      <c r="C408" s="4" t="n"/>
      <c r="D408" s="4" t="n"/>
      <c r="E408" s="5" t="n"/>
    </row>
    <row r="409">
      <c r="C409" s="4" t="n"/>
      <c r="D409" s="4" t="n"/>
      <c r="E409" s="5" t="n"/>
    </row>
    <row r="410">
      <c r="C410" s="4" t="n"/>
      <c r="D410" s="4" t="n"/>
      <c r="E410" s="5" t="n"/>
    </row>
    <row r="411">
      <c r="C411" s="4" t="n"/>
      <c r="D411" s="4" t="n"/>
      <c r="E411" s="5" t="n"/>
    </row>
    <row r="412">
      <c r="C412" s="4" t="n"/>
      <c r="D412" s="4" t="n"/>
      <c r="E412" s="5" t="n"/>
    </row>
    <row r="413">
      <c r="C413" s="4" t="n"/>
      <c r="D413" s="4" t="n"/>
      <c r="E413" s="5" t="n"/>
    </row>
    <row r="414">
      <c r="C414" s="4" t="n"/>
      <c r="D414" s="4" t="n"/>
      <c r="E414" s="5" t="n"/>
    </row>
    <row r="415">
      <c r="C415" s="4" t="n"/>
      <c r="D415" s="4" t="n"/>
      <c r="E415" s="5" t="n"/>
    </row>
    <row r="416">
      <c r="C416" s="4" t="n"/>
      <c r="D416" s="4" t="n"/>
      <c r="E416" s="5" t="n"/>
    </row>
    <row r="417">
      <c r="C417" s="4" t="n"/>
      <c r="D417" s="4" t="n"/>
      <c r="E417" s="5" t="n"/>
    </row>
    <row r="418">
      <c r="C418" s="4" t="n"/>
      <c r="D418" s="4" t="n"/>
      <c r="E418" s="5" t="n"/>
    </row>
    <row r="419">
      <c r="C419" s="4" t="n"/>
      <c r="D419" s="4" t="n"/>
      <c r="E419" s="5" t="n"/>
    </row>
    <row r="420">
      <c r="C420" s="4" t="n"/>
      <c r="D420" s="4" t="n"/>
      <c r="E420" s="5" t="n"/>
    </row>
    <row r="421">
      <c r="C421" s="4" t="n"/>
      <c r="D421" s="4" t="n"/>
      <c r="E421" s="5" t="n"/>
    </row>
    <row r="422">
      <c r="C422" s="4" t="n"/>
      <c r="D422" s="4" t="n"/>
      <c r="E422" s="5" t="n"/>
    </row>
    <row r="423">
      <c r="C423" s="4" t="n"/>
      <c r="D423" s="4" t="n"/>
      <c r="E423" s="5" t="n"/>
    </row>
    <row r="424">
      <c r="C424" s="4" t="n"/>
      <c r="D424" s="4" t="n"/>
      <c r="E424" s="5" t="n"/>
    </row>
    <row r="425">
      <c r="C425" s="4" t="n"/>
      <c r="D425" s="4" t="n"/>
      <c r="E425" s="5" t="n"/>
    </row>
    <row r="426">
      <c r="C426" s="4" t="n"/>
      <c r="D426" s="4" t="n"/>
      <c r="E426" s="5" t="n"/>
    </row>
    <row r="427">
      <c r="C427" s="4" t="n"/>
      <c r="D427" s="4" t="n"/>
      <c r="E427" s="5" t="n"/>
    </row>
    <row r="428">
      <c r="C428" s="4" t="n"/>
      <c r="D428" s="4" t="n"/>
      <c r="E428" s="5" t="n"/>
    </row>
    <row r="429">
      <c r="C429" s="4" t="n"/>
      <c r="D429" s="4" t="n"/>
      <c r="E429" s="5" t="n"/>
    </row>
    <row r="430">
      <c r="C430" s="4" t="n"/>
      <c r="D430" s="4" t="n"/>
      <c r="E430" s="5" t="n"/>
    </row>
    <row r="431">
      <c r="C431" s="4" t="n"/>
      <c r="D431" s="4" t="n"/>
      <c r="E431" s="5" t="n"/>
    </row>
    <row r="432">
      <c r="C432" s="4" t="n"/>
      <c r="D432" s="4" t="n"/>
      <c r="E432" s="5" t="n"/>
    </row>
    <row r="433">
      <c r="C433" s="4" t="n"/>
      <c r="D433" s="4" t="n"/>
      <c r="E433" s="5" t="n"/>
    </row>
    <row r="434">
      <c r="C434" s="4" t="n"/>
      <c r="D434" s="4" t="n"/>
      <c r="E434" s="5" t="n"/>
    </row>
    <row r="435">
      <c r="C435" s="4" t="n"/>
      <c r="D435" s="4" t="n"/>
      <c r="E435" s="5" t="n"/>
    </row>
    <row r="436">
      <c r="C436" s="4" t="n"/>
      <c r="D436" s="4" t="n"/>
      <c r="E436" s="5" t="n"/>
    </row>
    <row r="437">
      <c r="C437" s="4" t="n"/>
      <c r="D437" s="4" t="n"/>
      <c r="E437" s="5" t="n"/>
    </row>
    <row r="438">
      <c r="C438" s="4" t="n"/>
      <c r="D438" s="4" t="n"/>
      <c r="E438" s="5" t="n"/>
    </row>
    <row r="439">
      <c r="C439" s="4" t="n"/>
      <c r="D439" s="4" t="n"/>
      <c r="E439" s="5" t="n"/>
    </row>
    <row r="440">
      <c r="C440" s="4" t="n"/>
      <c r="D440" s="4" t="n"/>
      <c r="E440" s="5" t="n"/>
    </row>
    <row r="441">
      <c r="C441" s="4" t="n"/>
      <c r="D441" s="4" t="n"/>
      <c r="E441" s="5" t="n"/>
    </row>
    <row r="442">
      <c r="C442" s="4" t="n"/>
      <c r="D442" s="4" t="n"/>
      <c r="E442" s="5" t="n"/>
    </row>
    <row r="443">
      <c r="C443" s="4" t="n"/>
      <c r="D443" s="4" t="n"/>
      <c r="E443" s="5" t="n"/>
    </row>
    <row r="444">
      <c r="C444" s="4" t="n"/>
      <c r="D444" s="4" t="n"/>
      <c r="E444" s="5" t="n"/>
    </row>
    <row r="445">
      <c r="C445" s="4" t="n"/>
      <c r="D445" s="4" t="n"/>
      <c r="E445" s="5" t="n"/>
    </row>
    <row r="446">
      <c r="C446" s="4" t="n"/>
      <c r="D446" s="4" t="n"/>
      <c r="E446" s="5" t="n"/>
    </row>
    <row r="447">
      <c r="C447" s="4" t="n"/>
      <c r="D447" s="4" t="n"/>
      <c r="E447" s="5" t="n"/>
    </row>
    <row r="448">
      <c r="C448" s="4" t="n"/>
      <c r="D448" s="4" t="n"/>
      <c r="E448" s="5" t="n"/>
    </row>
    <row r="449">
      <c r="C449" s="4" t="n"/>
      <c r="D449" s="4" t="n"/>
      <c r="E449" s="5" t="n"/>
    </row>
    <row r="450">
      <c r="C450" s="4" t="n"/>
      <c r="D450" s="4" t="n"/>
      <c r="E450" s="5" t="n"/>
    </row>
    <row r="451">
      <c r="C451" s="4" t="n"/>
      <c r="D451" s="4" t="n"/>
      <c r="E451" s="5" t="n"/>
    </row>
    <row r="452">
      <c r="C452" s="4" t="n"/>
      <c r="D452" s="4" t="n"/>
      <c r="E452" s="5" t="n"/>
    </row>
    <row r="453">
      <c r="C453" s="4" t="n"/>
      <c r="D453" s="4" t="n"/>
      <c r="E453" s="5" t="n"/>
    </row>
    <row r="454">
      <c r="C454" s="4" t="n"/>
      <c r="D454" s="4" t="n"/>
      <c r="E454" s="5" t="n"/>
    </row>
    <row r="455">
      <c r="C455" s="4" t="n"/>
      <c r="D455" s="4" t="n"/>
      <c r="E455" s="5" t="n"/>
    </row>
    <row r="456">
      <c r="C456" s="4" t="n"/>
      <c r="D456" s="4" t="n"/>
      <c r="E456" s="5" t="n"/>
    </row>
    <row r="457">
      <c r="C457" s="4" t="n"/>
      <c r="D457" s="4" t="n"/>
      <c r="E457" s="5" t="n"/>
    </row>
    <row r="458">
      <c r="C458" s="4" t="n"/>
      <c r="D458" s="4" t="n"/>
      <c r="E458" s="5" t="n"/>
    </row>
    <row r="459">
      <c r="C459" s="4" t="n"/>
      <c r="D459" s="4" t="n"/>
      <c r="E459" s="5" t="n"/>
    </row>
    <row r="460">
      <c r="C460" s="4" t="n"/>
      <c r="D460" s="4" t="n"/>
      <c r="E460" s="5" t="n"/>
    </row>
    <row r="461">
      <c r="C461" s="4" t="n"/>
      <c r="D461" s="4" t="n"/>
      <c r="E461" s="5" t="n"/>
    </row>
    <row r="462">
      <c r="C462" s="4" t="n"/>
      <c r="D462" s="4" t="n"/>
      <c r="E462" s="5" t="n"/>
    </row>
    <row r="463">
      <c r="C463" s="4" t="n"/>
      <c r="D463" s="4" t="n"/>
      <c r="E463" s="5" t="n"/>
    </row>
    <row r="464">
      <c r="C464" s="4" t="n"/>
      <c r="D464" s="4" t="n"/>
      <c r="E464" s="5" t="n"/>
    </row>
    <row r="465">
      <c r="C465" s="4" t="n"/>
      <c r="D465" s="4" t="n"/>
      <c r="E465" s="5" t="n"/>
    </row>
    <row r="466">
      <c r="C466" s="4" t="n"/>
      <c r="D466" s="4" t="n"/>
      <c r="E466" s="5" t="n"/>
    </row>
    <row r="467">
      <c r="C467" s="4" t="n"/>
      <c r="D467" s="4" t="n"/>
      <c r="E467" s="5" t="n"/>
    </row>
    <row r="468">
      <c r="C468" s="4" t="n"/>
      <c r="D468" s="4" t="n"/>
      <c r="E468" s="5" t="n"/>
    </row>
    <row r="469">
      <c r="C469" s="4" t="n"/>
      <c r="D469" s="4" t="n"/>
      <c r="E469" s="5" t="n"/>
    </row>
    <row r="470">
      <c r="C470" s="4" t="n"/>
      <c r="D470" s="4" t="n"/>
      <c r="E470" s="5" t="n"/>
    </row>
    <row r="471">
      <c r="C471" s="4" t="n"/>
      <c r="D471" s="4" t="n"/>
      <c r="E471" s="5" t="n"/>
    </row>
    <row r="472">
      <c r="C472" s="4" t="n"/>
      <c r="D472" s="4" t="n"/>
      <c r="E472" s="5" t="n"/>
    </row>
    <row r="473">
      <c r="C473" s="4" t="n"/>
      <c r="D473" s="4" t="n"/>
      <c r="E473" s="5" t="n"/>
    </row>
    <row r="474">
      <c r="C474" s="4" t="n"/>
      <c r="D474" s="4" t="n"/>
      <c r="E474" s="5" t="n"/>
    </row>
    <row r="475">
      <c r="C475" s="4" t="n"/>
      <c r="D475" s="4" t="n"/>
      <c r="E475" s="5" t="n"/>
    </row>
    <row r="476">
      <c r="C476" s="4" t="n"/>
      <c r="D476" s="4" t="n"/>
      <c r="E476" s="5" t="n"/>
    </row>
    <row r="477">
      <c r="C477" s="4" t="n"/>
      <c r="D477" s="4" t="n"/>
      <c r="E477" s="5" t="n"/>
    </row>
    <row r="478">
      <c r="C478" s="4" t="n"/>
      <c r="D478" s="4" t="n"/>
      <c r="E478" s="5" t="n"/>
    </row>
    <row r="479">
      <c r="C479" s="4" t="n"/>
      <c r="D479" s="4" t="n"/>
      <c r="E479" s="5" t="n"/>
    </row>
    <row r="480">
      <c r="C480" s="4" t="n"/>
      <c r="D480" s="4" t="n"/>
      <c r="E480" s="5" t="n"/>
    </row>
    <row r="481">
      <c r="C481" s="4" t="n"/>
      <c r="D481" s="4" t="n"/>
      <c r="E481" s="5" t="n"/>
    </row>
    <row r="482">
      <c r="C482" s="4" t="n"/>
      <c r="D482" s="4" t="n"/>
      <c r="E482" s="5" t="n"/>
    </row>
    <row r="483">
      <c r="C483" s="4" t="n"/>
      <c r="D483" s="4" t="n"/>
      <c r="E483" s="5" t="n"/>
    </row>
    <row r="484">
      <c r="C484" s="4" t="n"/>
      <c r="D484" s="4" t="n"/>
      <c r="E484" s="5" t="n"/>
    </row>
    <row r="485">
      <c r="C485" s="4" t="n"/>
      <c r="D485" s="4" t="n"/>
      <c r="E485" s="5" t="n"/>
    </row>
    <row r="486">
      <c r="C486" s="4" t="n"/>
      <c r="D486" s="4" t="n"/>
      <c r="E486" s="5" t="n"/>
    </row>
    <row r="487">
      <c r="C487" s="4" t="n"/>
      <c r="D487" s="4" t="n"/>
      <c r="E487" s="5" t="n"/>
    </row>
    <row r="488">
      <c r="C488" s="4" t="n"/>
      <c r="D488" s="4" t="n"/>
      <c r="E488" s="5" t="n"/>
    </row>
    <row r="489">
      <c r="C489" s="4" t="n"/>
      <c r="D489" s="4" t="n"/>
      <c r="E489" s="5" t="n"/>
    </row>
    <row r="490">
      <c r="C490" s="4" t="n"/>
      <c r="D490" s="4" t="n"/>
      <c r="E490" s="5" t="n"/>
    </row>
    <row r="491">
      <c r="C491" s="4" t="n"/>
      <c r="D491" s="4" t="n"/>
      <c r="E491" s="5" t="n"/>
    </row>
    <row r="492">
      <c r="C492" s="4" t="n"/>
      <c r="D492" s="4" t="n"/>
      <c r="E492" s="5" t="n"/>
    </row>
    <row r="493">
      <c r="C493" s="4" t="n"/>
      <c r="D493" s="4" t="n"/>
      <c r="E493" s="5" t="n"/>
    </row>
    <row r="494">
      <c r="C494" s="4" t="n"/>
      <c r="D494" s="4" t="n"/>
      <c r="E494" s="5" t="n"/>
    </row>
    <row r="495">
      <c r="C495" s="4" t="n"/>
      <c r="D495" s="4" t="n"/>
      <c r="E495" s="5" t="n"/>
    </row>
    <row r="496">
      <c r="C496" s="4" t="n"/>
      <c r="D496" s="4" t="n"/>
      <c r="E496" s="5" t="n"/>
    </row>
    <row r="497">
      <c r="C497" s="4" t="n"/>
      <c r="D497" s="4" t="n"/>
      <c r="E497" s="5" t="n"/>
    </row>
    <row r="498">
      <c r="C498" s="4" t="n"/>
      <c r="D498" s="4" t="n"/>
      <c r="E498" s="5" t="n"/>
    </row>
    <row r="499">
      <c r="C499" s="4" t="n"/>
      <c r="D499" s="4" t="n"/>
      <c r="E499" s="5" t="n"/>
    </row>
    <row r="500">
      <c r="C500" s="4" t="n"/>
      <c r="D500" s="4" t="n"/>
      <c r="E500" s="5" t="n"/>
    </row>
  </sheetData>
  <conditionalFormatting sqref="A2:G500">
    <cfRule type="expression" priority="1" dxfId="0">
      <formula>$B2="지역모임"</formula>
    </cfRule>
    <cfRule type="expression" priority="2" dxfId="1">
      <formula>$B2="전문모임"</formula>
    </cfRule>
    <cfRule type="expression" priority="3" dxfId="2">
      <formula>$B2="실천연구소"</formula>
    </cfRule>
    <cfRule type="expression" priority="4" dxfId="3">
      <formula>$B2="꿈섬·꿈틀"</formula>
    </cfRule>
    <cfRule type="expression" priority="5" dxfId="4">
      <formula>$B2="번개"</formula>
    </cfRule>
    <cfRule type="expression" priority="6" dxfId="5">
      <formula>$B2="전체·사무국"</formula>
    </cfRule>
    <cfRule type="expression" priority="7" dxfId="6">
      <formula>AND($A2&lt;&gt;"",$B2&lt;&gt;"지역모임",$B2&lt;&gt;"전문모임",$B2&lt;&gt;"실천연구소",$B2&lt;&gt;"꿈섬·꿈틀",$B2&lt;&gt;"번개",$B2&lt;&gt;"전체·사무국")</formula>
    </cfRule>
  </conditionalFormatting>
  <dataValidations count="1">
    <dataValidation sqref="B2:B500" showDropDown="0" showInputMessage="0" showErrorMessage="0" allowBlank="1" type="list">
      <formula1>"지역모임,전문모임,실천연구소,꿈섬·꿈틀,번개,전체·사무국,그 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0" customWidth="1" min="3" max="3"/>
  </cols>
  <sheetData>
    <row r="1">
      <c r="A1" s="3" t="inlineStr">
        <is>
          <t>제목</t>
        </is>
      </c>
      <c r="B1" s="3" t="inlineStr">
        <is>
          <t>날짜</t>
        </is>
      </c>
      <c r="C1" s="3" t="inlineStr">
        <is>
          <t>내용</t>
        </is>
      </c>
    </row>
    <row r="2">
      <c r="A2" t="inlineStr">
        <is>
          <t>학교를 위한 기도 (예시)</t>
        </is>
      </c>
      <c r="B2" s="4" t="n">
        <v>46299</v>
      </c>
      <c r="C2" s="6" t="inlineStr">
        <is>
          <t>예시 기도문입니다.
실제 기도문으로 바꿔 주세요.</t>
        </is>
      </c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50" customWidth="1" min="4" max="4"/>
  </cols>
  <sheetData>
    <row r="1">
      <c r="A1" s="3" t="inlineStr">
        <is>
          <t>제목</t>
        </is>
      </c>
      <c r="B1" s="3" t="inlineStr">
        <is>
          <t>발행일</t>
        </is>
      </c>
      <c r="C1" s="3" t="inlineStr">
        <is>
          <t>요약</t>
        </is>
      </c>
      <c r="D1" s="3" t="inlineStr">
        <is>
          <t>링크</t>
        </is>
      </c>
    </row>
    <row r="2">
      <c r="A2" t="inlineStr">
        <is>
          <t>소식지 예시호</t>
        </is>
      </c>
      <c r="B2" s="4" t="n">
        <v>46299</v>
      </c>
      <c r="C2" t="inlineStr">
        <is>
          <t>실제 소식지 제목과 링크(PDF·드라이브·카페 글 주소)로 바꿔 주세요.</t>
        </is>
      </c>
      <c r="D2" t="inlineStr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3" t="inlineStr">
        <is>
          <t>이름</t>
        </is>
      </c>
      <c r="B1" s="3" t="inlineStr">
        <is>
          <t>구분</t>
        </is>
      </c>
      <c r="C1" s="3" t="inlineStr">
        <is>
          <t>시작연도</t>
        </is>
      </c>
    </row>
    <row r="2">
      <c r="A2" t="inlineStr">
        <is>
          <t>홍길동 (예시)</t>
        </is>
      </c>
      <c r="B2" t="inlineStr">
        <is>
          <t>개인</t>
        </is>
      </c>
      <c r="C2" s="5" t="inlineStr">
        <is>
          <t>2024</t>
        </is>
      </c>
    </row>
    <row r="3">
      <c r="C3" s="5" t="n"/>
    </row>
    <row r="4">
      <c r="C4" s="5" t="n"/>
    </row>
    <row r="5">
      <c r="C5" s="5" t="n"/>
    </row>
    <row r="6">
      <c r="C6" s="5" t="n"/>
    </row>
    <row r="7">
      <c r="C7" s="5" t="n"/>
    </row>
    <row r="8">
      <c r="C8" s="5" t="n"/>
    </row>
    <row r="9">
      <c r="C9" s="5" t="n"/>
    </row>
    <row r="10">
      <c r="C10" s="5" t="n"/>
    </row>
    <row r="11">
      <c r="C11" s="5" t="n"/>
    </row>
    <row r="12">
      <c r="C12" s="5" t="n"/>
    </row>
    <row r="13">
      <c r="C13" s="5" t="n"/>
    </row>
    <row r="14">
      <c r="C14" s="5" t="n"/>
    </row>
    <row r="15">
      <c r="C15" s="5" t="n"/>
    </row>
    <row r="16">
      <c r="C16" s="5" t="n"/>
    </row>
    <row r="17">
      <c r="C17" s="5" t="n"/>
    </row>
    <row r="18">
      <c r="C18" s="5" t="n"/>
    </row>
    <row r="19">
      <c r="C19" s="5" t="n"/>
    </row>
    <row r="20">
      <c r="C20" s="5" t="n"/>
    </row>
    <row r="21">
      <c r="C21" s="5" t="n"/>
    </row>
    <row r="22">
      <c r="C22" s="5" t="n"/>
    </row>
    <row r="23">
      <c r="C23" s="5" t="n"/>
    </row>
    <row r="24">
      <c r="C24" s="5" t="n"/>
    </row>
    <row r="25">
      <c r="C25" s="5" t="n"/>
    </row>
    <row r="26">
      <c r="C26" s="5" t="n"/>
    </row>
    <row r="27">
      <c r="C27" s="5" t="n"/>
    </row>
    <row r="28">
      <c r="C28" s="5" t="n"/>
    </row>
    <row r="29">
      <c r="C29" s="5" t="n"/>
    </row>
    <row r="30">
      <c r="C30" s="5" t="n"/>
    </row>
    <row r="31">
      <c r="C31" s="5" t="n"/>
    </row>
    <row r="32">
      <c r="C32" s="5" t="n"/>
    </row>
    <row r="33">
      <c r="C33" s="5" t="n"/>
    </row>
    <row r="34">
      <c r="C34" s="5" t="n"/>
    </row>
    <row r="35">
      <c r="C35" s="5" t="n"/>
    </row>
    <row r="36">
      <c r="C36" s="5" t="n"/>
    </row>
    <row r="37">
      <c r="C37" s="5" t="n"/>
    </row>
    <row r="38">
      <c r="C38" s="5" t="n"/>
    </row>
    <row r="39">
      <c r="C39" s="5" t="n"/>
    </row>
    <row r="40">
      <c r="C40" s="5" t="n"/>
    </row>
    <row r="41">
      <c r="C41" s="5" t="n"/>
    </row>
    <row r="42">
      <c r="C42" s="5" t="n"/>
    </row>
    <row r="43">
      <c r="C43" s="5" t="n"/>
    </row>
    <row r="44">
      <c r="C44" s="5" t="n"/>
    </row>
    <row r="45">
      <c r="C45" s="5" t="n"/>
    </row>
    <row r="46">
      <c r="C46" s="5" t="n"/>
    </row>
    <row r="47">
      <c r="C47" s="5" t="n"/>
    </row>
    <row r="48">
      <c r="C48" s="5" t="n"/>
    </row>
    <row r="49">
      <c r="C49" s="5" t="n"/>
    </row>
    <row r="50">
      <c r="C50" s="5" t="n"/>
    </row>
    <row r="51">
      <c r="C51" s="5" t="n"/>
    </row>
    <row r="52">
      <c r="C52" s="5" t="n"/>
    </row>
    <row r="53">
      <c r="C53" s="5" t="n"/>
    </row>
    <row r="54">
      <c r="C54" s="5" t="n"/>
    </row>
    <row r="55">
      <c r="C55" s="5" t="n"/>
    </row>
    <row r="56">
      <c r="C56" s="5" t="n"/>
    </row>
    <row r="57">
      <c r="C57" s="5" t="n"/>
    </row>
    <row r="58">
      <c r="C58" s="5" t="n"/>
    </row>
    <row r="59">
      <c r="C59" s="5" t="n"/>
    </row>
    <row r="60">
      <c r="C60" s="5" t="n"/>
    </row>
    <row r="61">
      <c r="C61" s="5" t="n"/>
    </row>
    <row r="62">
      <c r="C62" s="5" t="n"/>
    </row>
    <row r="63">
      <c r="C63" s="5" t="n"/>
    </row>
    <row r="64">
      <c r="C64" s="5" t="n"/>
    </row>
    <row r="65">
      <c r="C65" s="5" t="n"/>
    </row>
    <row r="66">
      <c r="C66" s="5" t="n"/>
    </row>
    <row r="67">
      <c r="C67" s="5" t="n"/>
    </row>
    <row r="68">
      <c r="C68" s="5" t="n"/>
    </row>
    <row r="69">
      <c r="C69" s="5" t="n"/>
    </row>
    <row r="70">
      <c r="C70" s="5" t="n"/>
    </row>
    <row r="71">
      <c r="C71" s="5" t="n"/>
    </row>
    <row r="72">
      <c r="C72" s="5" t="n"/>
    </row>
    <row r="73">
      <c r="C73" s="5" t="n"/>
    </row>
    <row r="74">
      <c r="C74" s="5" t="n"/>
    </row>
    <row r="75">
      <c r="C75" s="5" t="n"/>
    </row>
    <row r="76">
      <c r="C76" s="5" t="n"/>
    </row>
    <row r="77">
      <c r="C77" s="5" t="n"/>
    </row>
    <row r="78">
      <c r="C78" s="5" t="n"/>
    </row>
    <row r="79">
      <c r="C79" s="5" t="n"/>
    </row>
    <row r="80">
      <c r="C80" s="5" t="n"/>
    </row>
    <row r="81">
      <c r="C81" s="5" t="n"/>
    </row>
    <row r="82">
      <c r="C82" s="5" t="n"/>
    </row>
    <row r="83">
      <c r="C83" s="5" t="n"/>
    </row>
    <row r="84">
      <c r="C84" s="5" t="n"/>
    </row>
    <row r="85">
      <c r="C85" s="5" t="n"/>
    </row>
    <row r="86">
      <c r="C86" s="5" t="n"/>
    </row>
    <row r="87">
      <c r="C87" s="5" t="n"/>
    </row>
    <row r="88">
      <c r="C88" s="5" t="n"/>
    </row>
    <row r="89">
      <c r="C89" s="5" t="n"/>
    </row>
    <row r="90">
      <c r="C90" s="5" t="n"/>
    </row>
    <row r="91">
      <c r="C91" s="5" t="n"/>
    </row>
    <row r="92">
      <c r="C92" s="5" t="n"/>
    </row>
    <row r="93">
      <c r="C93" s="5" t="n"/>
    </row>
    <row r="94">
      <c r="C94" s="5" t="n"/>
    </row>
    <row r="95">
      <c r="C95" s="5" t="n"/>
    </row>
    <row r="96">
      <c r="C96" s="5" t="n"/>
    </row>
    <row r="97">
      <c r="C97" s="5" t="n"/>
    </row>
    <row r="98">
      <c r="C98" s="5" t="n"/>
    </row>
    <row r="99">
      <c r="C99" s="5" t="n"/>
    </row>
    <row r="100">
      <c r="C100" s="5" t="n"/>
    </row>
    <row r="101">
      <c r="C101" s="5" t="n"/>
    </row>
    <row r="102">
      <c r="C102" s="5" t="n"/>
    </row>
    <row r="103">
      <c r="C103" s="5" t="n"/>
    </row>
    <row r="104">
      <c r="C104" s="5" t="n"/>
    </row>
    <row r="105">
      <c r="C105" s="5" t="n"/>
    </row>
    <row r="106">
      <c r="C106" s="5" t="n"/>
    </row>
    <row r="107">
      <c r="C107" s="5" t="n"/>
    </row>
    <row r="108">
      <c r="C108" s="5" t="n"/>
    </row>
    <row r="109">
      <c r="C109" s="5" t="n"/>
    </row>
    <row r="110">
      <c r="C110" s="5" t="n"/>
    </row>
    <row r="111">
      <c r="C111" s="5" t="n"/>
    </row>
    <row r="112">
      <c r="C112" s="5" t="n"/>
    </row>
    <row r="113">
      <c r="C113" s="5" t="n"/>
    </row>
    <row r="114">
      <c r="C114" s="5" t="n"/>
    </row>
    <row r="115">
      <c r="C115" s="5" t="n"/>
    </row>
    <row r="116">
      <c r="C116" s="5" t="n"/>
    </row>
    <row r="117">
      <c r="C117" s="5" t="n"/>
    </row>
    <row r="118">
      <c r="C118" s="5" t="n"/>
    </row>
    <row r="119">
      <c r="C119" s="5" t="n"/>
    </row>
    <row r="120">
      <c r="C120" s="5" t="n"/>
    </row>
    <row r="121">
      <c r="C121" s="5" t="n"/>
    </row>
    <row r="122">
      <c r="C122" s="5" t="n"/>
    </row>
    <row r="123">
      <c r="C123" s="5" t="n"/>
    </row>
    <row r="124">
      <c r="C124" s="5" t="n"/>
    </row>
    <row r="125">
      <c r="C125" s="5" t="n"/>
    </row>
    <row r="126">
      <c r="C126" s="5" t="n"/>
    </row>
    <row r="127">
      <c r="C127" s="5" t="n"/>
    </row>
    <row r="128">
      <c r="C128" s="5" t="n"/>
    </row>
    <row r="129">
      <c r="C129" s="5" t="n"/>
    </row>
    <row r="130">
      <c r="C130" s="5" t="n"/>
    </row>
    <row r="131">
      <c r="C131" s="5" t="n"/>
    </row>
    <row r="132">
      <c r="C132" s="5" t="n"/>
    </row>
    <row r="133">
      <c r="C133" s="5" t="n"/>
    </row>
    <row r="134">
      <c r="C134" s="5" t="n"/>
    </row>
    <row r="135">
      <c r="C135" s="5" t="n"/>
    </row>
    <row r="136">
      <c r="C136" s="5" t="n"/>
    </row>
    <row r="137">
      <c r="C137" s="5" t="n"/>
    </row>
    <row r="138">
      <c r="C138" s="5" t="n"/>
    </row>
    <row r="139">
      <c r="C139" s="5" t="n"/>
    </row>
    <row r="140">
      <c r="C140" s="5" t="n"/>
    </row>
    <row r="141">
      <c r="C141" s="5" t="n"/>
    </row>
    <row r="142">
      <c r="C142" s="5" t="n"/>
    </row>
    <row r="143">
      <c r="C143" s="5" t="n"/>
    </row>
    <row r="144">
      <c r="C144" s="5" t="n"/>
    </row>
    <row r="145">
      <c r="C145" s="5" t="n"/>
    </row>
    <row r="146">
      <c r="C146" s="5" t="n"/>
    </row>
    <row r="147">
      <c r="C147" s="5" t="n"/>
    </row>
    <row r="148">
      <c r="C148" s="5" t="n"/>
    </row>
    <row r="149">
      <c r="C149" s="5" t="n"/>
    </row>
    <row r="150">
      <c r="C150" s="5" t="n"/>
    </row>
    <row r="151">
      <c r="C151" s="5" t="n"/>
    </row>
    <row r="152">
      <c r="C152" s="5" t="n"/>
    </row>
    <row r="153">
      <c r="C153" s="5" t="n"/>
    </row>
    <row r="154">
      <c r="C154" s="5" t="n"/>
    </row>
    <row r="155">
      <c r="C155" s="5" t="n"/>
    </row>
    <row r="156">
      <c r="C156" s="5" t="n"/>
    </row>
    <row r="157">
      <c r="C157" s="5" t="n"/>
    </row>
    <row r="158">
      <c r="C158" s="5" t="n"/>
    </row>
    <row r="159">
      <c r="C159" s="5" t="n"/>
    </row>
    <row r="160">
      <c r="C160" s="5" t="n"/>
    </row>
    <row r="161">
      <c r="C161" s="5" t="n"/>
    </row>
    <row r="162">
      <c r="C162" s="5" t="n"/>
    </row>
    <row r="163">
      <c r="C163" s="5" t="n"/>
    </row>
    <row r="164">
      <c r="C164" s="5" t="n"/>
    </row>
    <row r="165">
      <c r="C165" s="5" t="n"/>
    </row>
    <row r="166">
      <c r="C166" s="5" t="n"/>
    </row>
    <row r="167">
      <c r="C167" s="5" t="n"/>
    </row>
    <row r="168">
      <c r="C168" s="5" t="n"/>
    </row>
    <row r="169">
      <c r="C169" s="5" t="n"/>
    </row>
    <row r="170">
      <c r="C170" s="5" t="n"/>
    </row>
    <row r="171">
      <c r="C171" s="5" t="n"/>
    </row>
    <row r="172">
      <c r="C172" s="5" t="n"/>
    </row>
    <row r="173">
      <c r="C173" s="5" t="n"/>
    </row>
    <row r="174">
      <c r="C174" s="5" t="n"/>
    </row>
    <row r="175">
      <c r="C175" s="5" t="n"/>
    </row>
    <row r="176">
      <c r="C176" s="5" t="n"/>
    </row>
    <row r="177">
      <c r="C177" s="5" t="n"/>
    </row>
    <row r="178">
      <c r="C178" s="5" t="n"/>
    </row>
    <row r="179">
      <c r="C179" s="5" t="n"/>
    </row>
    <row r="180">
      <c r="C180" s="5" t="n"/>
    </row>
    <row r="181">
      <c r="C181" s="5" t="n"/>
    </row>
    <row r="182">
      <c r="C182" s="5" t="n"/>
    </row>
    <row r="183">
      <c r="C183" s="5" t="n"/>
    </row>
    <row r="184">
      <c r="C184" s="5" t="n"/>
    </row>
    <row r="185">
      <c r="C185" s="5" t="n"/>
    </row>
    <row r="186">
      <c r="C186" s="5" t="n"/>
    </row>
    <row r="187">
      <c r="C187" s="5" t="n"/>
    </row>
    <row r="188">
      <c r="C188" s="5" t="n"/>
    </row>
    <row r="189">
      <c r="C189" s="5" t="n"/>
    </row>
    <row r="190">
      <c r="C190" s="5" t="n"/>
    </row>
    <row r="191">
      <c r="C191" s="5" t="n"/>
    </row>
    <row r="192">
      <c r="C192" s="5" t="n"/>
    </row>
    <row r="193">
      <c r="C193" s="5" t="n"/>
    </row>
    <row r="194">
      <c r="C194" s="5" t="n"/>
    </row>
    <row r="195">
      <c r="C195" s="5" t="n"/>
    </row>
    <row r="196">
      <c r="C196" s="5" t="n"/>
    </row>
    <row r="197">
      <c r="C197" s="5" t="n"/>
    </row>
    <row r="198">
      <c r="C198" s="5" t="n"/>
    </row>
    <row r="199">
      <c r="C199" s="5" t="n"/>
    </row>
    <row r="200">
      <c r="C200" s="5" t="n"/>
    </row>
    <row r="201">
      <c r="C201" s="5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  <row r="301">
      <c r="C301" s="5" t="n"/>
    </row>
    <row r="302">
      <c r="C302" s="5" t="n"/>
    </row>
    <row r="303">
      <c r="C303" s="5" t="n"/>
    </row>
    <row r="304">
      <c r="C304" s="5" t="n"/>
    </row>
    <row r="305">
      <c r="C305" s="5" t="n"/>
    </row>
    <row r="306">
      <c r="C306" s="5" t="n"/>
    </row>
    <row r="307">
      <c r="C307" s="5" t="n"/>
    </row>
    <row r="308">
      <c r="C308" s="5" t="n"/>
    </row>
    <row r="309">
      <c r="C309" s="5" t="n"/>
    </row>
    <row r="310">
      <c r="C310" s="5" t="n"/>
    </row>
    <row r="311">
      <c r="C311" s="5" t="n"/>
    </row>
    <row r="312">
      <c r="C312" s="5" t="n"/>
    </row>
    <row r="313">
      <c r="C313" s="5" t="n"/>
    </row>
    <row r="314">
      <c r="C314" s="5" t="n"/>
    </row>
    <row r="315">
      <c r="C315" s="5" t="n"/>
    </row>
    <row r="316">
      <c r="C316" s="5" t="n"/>
    </row>
    <row r="317">
      <c r="C317" s="5" t="n"/>
    </row>
    <row r="318">
      <c r="C318" s="5" t="n"/>
    </row>
    <row r="319">
      <c r="C319" s="5" t="n"/>
    </row>
    <row r="320">
      <c r="C320" s="5" t="n"/>
    </row>
    <row r="321">
      <c r="C321" s="5" t="n"/>
    </row>
    <row r="322">
      <c r="C322" s="5" t="n"/>
    </row>
    <row r="323">
      <c r="C323" s="5" t="n"/>
    </row>
    <row r="324">
      <c r="C324" s="5" t="n"/>
    </row>
    <row r="325">
      <c r="C325" s="5" t="n"/>
    </row>
    <row r="326">
      <c r="C326" s="5" t="n"/>
    </row>
    <row r="327">
      <c r="C327" s="5" t="n"/>
    </row>
    <row r="328">
      <c r="C328" s="5" t="n"/>
    </row>
    <row r="329">
      <c r="C329" s="5" t="n"/>
    </row>
    <row r="330">
      <c r="C330" s="5" t="n"/>
    </row>
    <row r="331">
      <c r="C331" s="5" t="n"/>
    </row>
    <row r="332">
      <c r="C332" s="5" t="n"/>
    </row>
    <row r="333">
      <c r="C333" s="5" t="n"/>
    </row>
    <row r="334">
      <c r="C334" s="5" t="n"/>
    </row>
    <row r="335">
      <c r="C335" s="5" t="n"/>
    </row>
    <row r="336">
      <c r="C336" s="5" t="n"/>
    </row>
    <row r="337">
      <c r="C337" s="5" t="n"/>
    </row>
    <row r="338">
      <c r="C338" s="5" t="n"/>
    </row>
    <row r="339">
      <c r="C339" s="5" t="n"/>
    </row>
    <row r="340">
      <c r="C340" s="5" t="n"/>
    </row>
    <row r="341">
      <c r="C341" s="5" t="n"/>
    </row>
    <row r="342">
      <c r="C342" s="5" t="n"/>
    </row>
    <row r="343">
      <c r="C343" s="5" t="n"/>
    </row>
    <row r="344">
      <c r="C344" s="5" t="n"/>
    </row>
    <row r="345">
      <c r="C345" s="5" t="n"/>
    </row>
    <row r="346">
      <c r="C346" s="5" t="n"/>
    </row>
    <row r="347">
      <c r="C347" s="5" t="n"/>
    </row>
    <row r="348">
      <c r="C348" s="5" t="n"/>
    </row>
    <row r="349">
      <c r="C349" s="5" t="n"/>
    </row>
    <row r="350">
      <c r="C350" s="5" t="n"/>
    </row>
    <row r="351">
      <c r="C351" s="5" t="n"/>
    </row>
    <row r="352">
      <c r="C352" s="5" t="n"/>
    </row>
    <row r="353">
      <c r="C353" s="5" t="n"/>
    </row>
    <row r="354">
      <c r="C354" s="5" t="n"/>
    </row>
    <row r="355">
      <c r="C355" s="5" t="n"/>
    </row>
    <row r="356">
      <c r="C356" s="5" t="n"/>
    </row>
    <row r="357">
      <c r="C357" s="5" t="n"/>
    </row>
    <row r="358">
      <c r="C358" s="5" t="n"/>
    </row>
    <row r="359">
      <c r="C359" s="5" t="n"/>
    </row>
    <row r="360">
      <c r="C360" s="5" t="n"/>
    </row>
    <row r="361">
      <c r="C361" s="5" t="n"/>
    </row>
    <row r="362">
      <c r="C362" s="5" t="n"/>
    </row>
    <row r="363">
      <c r="C363" s="5" t="n"/>
    </row>
    <row r="364">
      <c r="C364" s="5" t="n"/>
    </row>
    <row r="365">
      <c r="C365" s="5" t="n"/>
    </row>
    <row r="366">
      <c r="C366" s="5" t="n"/>
    </row>
    <row r="367">
      <c r="C367" s="5" t="n"/>
    </row>
    <row r="368">
      <c r="C368" s="5" t="n"/>
    </row>
    <row r="369">
      <c r="C369" s="5" t="n"/>
    </row>
    <row r="370">
      <c r="C370" s="5" t="n"/>
    </row>
    <row r="371">
      <c r="C371" s="5" t="n"/>
    </row>
    <row r="372">
      <c r="C372" s="5" t="n"/>
    </row>
    <row r="373">
      <c r="C373" s="5" t="n"/>
    </row>
    <row r="374">
      <c r="C374" s="5" t="n"/>
    </row>
    <row r="375">
      <c r="C375" s="5" t="n"/>
    </row>
    <row r="376">
      <c r="C376" s="5" t="n"/>
    </row>
    <row r="377">
      <c r="C377" s="5" t="n"/>
    </row>
    <row r="378">
      <c r="C378" s="5" t="n"/>
    </row>
    <row r="379">
      <c r="C379" s="5" t="n"/>
    </row>
    <row r="380">
      <c r="C380" s="5" t="n"/>
    </row>
    <row r="381">
      <c r="C381" s="5" t="n"/>
    </row>
    <row r="382">
      <c r="C382" s="5" t="n"/>
    </row>
    <row r="383">
      <c r="C383" s="5" t="n"/>
    </row>
    <row r="384">
      <c r="C384" s="5" t="n"/>
    </row>
    <row r="385">
      <c r="C385" s="5" t="n"/>
    </row>
    <row r="386">
      <c r="C386" s="5" t="n"/>
    </row>
    <row r="387">
      <c r="C387" s="5" t="n"/>
    </row>
    <row r="388">
      <c r="C388" s="5" t="n"/>
    </row>
    <row r="389">
      <c r="C389" s="5" t="n"/>
    </row>
    <row r="390">
      <c r="C390" s="5" t="n"/>
    </row>
    <row r="391">
      <c r="C391" s="5" t="n"/>
    </row>
    <row r="392">
      <c r="C392" s="5" t="n"/>
    </row>
    <row r="393">
      <c r="C393" s="5" t="n"/>
    </row>
    <row r="394">
      <c r="C394" s="5" t="n"/>
    </row>
    <row r="395">
      <c r="C395" s="5" t="n"/>
    </row>
    <row r="396">
      <c r="C396" s="5" t="n"/>
    </row>
    <row r="397">
      <c r="C397" s="5" t="n"/>
    </row>
    <row r="398">
      <c r="C398" s="5" t="n"/>
    </row>
    <row r="399">
      <c r="C399" s="5" t="n"/>
    </row>
    <row r="400">
      <c r="C400" s="5" t="n"/>
    </row>
    <row r="401">
      <c r="C401" s="5" t="n"/>
    </row>
    <row r="402">
      <c r="C402" s="5" t="n"/>
    </row>
    <row r="403">
      <c r="C403" s="5" t="n"/>
    </row>
    <row r="404">
      <c r="C404" s="5" t="n"/>
    </row>
    <row r="405">
      <c r="C405" s="5" t="n"/>
    </row>
    <row r="406">
      <c r="C406" s="5" t="n"/>
    </row>
    <row r="407">
      <c r="C407" s="5" t="n"/>
    </row>
    <row r="408">
      <c r="C408" s="5" t="n"/>
    </row>
    <row r="409">
      <c r="C409" s="5" t="n"/>
    </row>
    <row r="410">
      <c r="C410" s="5" t="n"/>
    </row>
    <row r="411">
      <c r="C411" s="5" t="n"/>
    </row>
    <row r="412">
      <c r="C412" s="5" t="n"/>
    </row>
    <row r="413">
      <c r="C413" s="5" t="n"/>
    </row>
    <row r="414">
      <c r="C414" s="5" t="n"/>
    </row>
    <row r="415">
      <c r="C415" s="5" t="n"/>
    </row>
    <row r="416">
      <c r="C416" s="5" t="n"/>
    </row>
    <row r="417">
      <c r="C417" s="5" t="n"/>
    </row>
    <row r="418">
      <c r="C418" s="5" t="n"/>
    </row>
    <row r="419">
      <c r="C419" s="5" t="n"/>
    </row>
    <row r="420">
      <c r="C420" s="5" t="n"/>
    </row>
    <row r="421">
      <c r="C421" s="5" t="n"/>
    </row>
    <row r="422">
      <c r="C422" s="5" t="n"/>
    </row>
    <row r="423">
      <c r="C423" s="5" t="n"/>
    </row>
    <row r="424">
      <c r="C424" s="5" t="n"/>
    </row>
    <row r="425">
      <c r="C425" s="5" t="n"/>
    </row>
    <row r="426">
      <c r="C426" s="5" t="n"/>
    </row>
    <row r="427">
      <c r="C427" s="5" t="n"/>
    </row>
    <row r="428">
      <c r="C428" s="5" t="n"/>
    </row>
    <row r="429">
      <c r="C429" s="5" t="n"/>
    </row>
    <row r="430">
      <c r="C430" s="5" t="n"/>
    </row>
    <row r="431">
      <c r="C431" s="5" t="n"/>
    </row>
    <row r="432">
      <c r="C432" s="5" t="n"/>
    </row>
    <row r="433">
      <c r="C433" s="5" t="n"/>
    </row>
    <row r="434">
      <c r="C434" s="5" t="n"/>
    </row>
    <row r="435">
      <c r="C435" s="5" t="n"/>
    </row>
    <row r="436">
      <c r="C436" s="5" t="n"/>
    </row>
    <row r="437">
      <c r="C437" s="5" t="n"/>
    </row>
    <row r="438">
      <c r="C438" s="5" t="n"/>
    </row>
    <row r="439">
      <c r="C439" s="5" t="n"/>
    </row>
    <row r="440">
      <c r="C440" s="5" t="n"/>
    </row>
    <row r="441">
      <c r="C441" s="5" t="n"/>
    </row>
    <row r="442">
      <c r="C442" s="5" t="n"/>
    </row>
    <row r="443">
      <c r="C443" s="5" t="n"/>
    </row>
    <row r="444">
      <c r="C444" s="5" t="n"/>
    </row>
    <row r="445">
      <c r="C445" s="5" t="n"/>
    </row>
    <row r="446">
      <c r="C446" s="5" t="n"/>
    </row>
    <row r="447">
      <c r="C447" s="5" t="n"/>
    </row>
    <row r="448">
      <c r="C448" s="5" t="n"/>
    </row>
    <row r="449">
      <c r="C449" s="5" t="n"/>
    </row>
    <row r="450">
      <c r="C450" s="5" t="n"/>
    </row>
    <row r="451">
      <c r="C451" s="5" t="n"/>
    </row>
    <row r="452">
      <c r="C452" s="5" t="n"/>
    </row>
    <row r="453">
      <c r="C453" s="5" t="n"/>
    </row>
    <row r="454">
      <c r="C454" s="5" t="n"/>
    </row>
    <row r="455">
      <c r="C455" s="5" t="n"/>
    </row>
    <row r="456">
      <c r="C456" s="5" t="n"/>
    </row>
    <row r="457">
      <c r="C457" s="5" t="n"/>
    </row>
    <row r="458">
      <c r="C458" s="5" t="n"/>
    </row>
    <row r="459">
      <c r="C459" s="5" t="n"/>
    </row>
    <row r="460">
      <c r="C460" s="5" t="n"/>
    </row>
    <row r="461">
      <c r="C461" s="5" t="n"/>
    </row>
    <row r="462">
      <c r="C462" s="5" t="n"/>
    </row>
    <row r="463">
      <c r="C463" s="5" t="n"/>
    </row>
    <row r="464">
      <c r="C464" s="5" t="n"/>
    </row>
    <row r="465">
      <c r="C465" s="5" t="n"/>
    </row>
    <row r="466">
      <c r="C466" s="5" t="n"/>
    </row>
    <row r="467">
      <c r="C467" s="5" t="n"/>
    </row>
    <row r="468">
      <c r="C468" s="5" t="n"/>
    </row>
    <row r="469">
      <c r="C469" s="5" t="n"/>
    </row>
    <row r="470">
      <c r="C470" s="5" t="n"/>
    </row>
    <row r="471">
      <c r="C471" s="5" t="n"/>
    </row>
    <row r="472">
      <c r="C472" s="5" t="n"/>
    </row>
    <row r="473">
      <c r="C473" s="5" t="n"/>
    </row>
    <row r="474">
      <c r="C474" s="5" t="n"/>
    </row>
    <row r="475">
      <c r="C475" s="5" t="n"/>
    </row>
    <row r="476">
      <c r="C476" s="5" t="n"/>
    </row>
    <row r="477">
      <c r="C477" s="5" t="n"/>
    </row>
    <row r="478">
      <c r="C478" s="5" t="n"/>
    </row>
    <row r="479">
      <c r="C479" s="5" t="n"/>
    </row>
    <row r="480">
      <c r="C480" s="5" t="n"/>
    </row>
    <row r="481">
      <c r="C481" s="5" t="n"/>
    </row>
    <row r="482">
      <c r="C482" s="5" t="n"/>
    </row>
    <row r="483">
      <c r="C483" s="5" t="n"/>
    </row>
    <row r="484">
      <c r="C484" s="5" t="n"/>
    </row>
    <row r="485">
      <c r="C485" s="5" t="n"/>
    </row>
    <row r="486">
      <c r="C486" s="5" t="n"/>
    </row>
    <row r="487">
      <c r="C487" s="5" t="n"/>
    </row>
    <row r="488">
      <c r="C488" s="5" t="n"/>
    </row>
    <row r="489">
      <c r="C489" s="5" t="n"/>
    </row>
    <row r="490">
      <c r="C490" s="5" t="n"/>
    </row>
    <row r="491">
      <c r="C491" s="5" t="n"/>
    </row>
    <row r="492">
      <c r="C492" s="5" t="n"/>
    </row>
    <row r="493">
      <c r="C493" s="5" t="n"/>
    </row>
    <row r="494">
      <c r="C494" s="5" t="n"/>
    </row>
    <row r="495">
      <c r="C495" s="5" t="n"/>
    </row>
    <row r="496">
      <c r="C496" s="5" t="n"/>
    </row>
    <row r="497">
      <c r="C497" s="5" t="n"/>
    </row>
    <row r="498">
      <c r="C498" s="5" t="n"/>
    </row>
    <row r="499">
      <c r="C499" s="5" t="n"/>
    </row>
    <row r="500">
      <c r="C500" s="5" t="n"/>
    </row>
  </sheetData>
  <dataValidations count="1">
    <dataValidation sqref="B2:B500" showDropDown="0" showInputMessage="0" showErrorMessage="0" allowBlank="1" type="list">
      <formula1>"개인,교회,단체"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12" customWidth="1" min="4" max="4"/>
  </cols>
  <sheetData>
    <row r="1">
      <c r="A1" s="3" t="inlineStr">
        <is>
          <t>사진 링크</t>
        </is>
      </c>
      <c r="B1" s="3" t="inlineStr">
        <is>
          <t>앨범</t>
        </is>
      </c>
      <c r="C1" s="3" t="inlineStr">
        <is>
          <t>설명</t>
        </is>
      </c>
      <c r="D1" s="3" t="inlineStr">
        <is>
          <t>날짜</t>
        </is>
      </c>
    </row>
    <row r="2">
      <c r="A2" t="inlineStr">
        <is>
          <t>(드라이브 사진의 공유 링크를 붙여넣으세요)</t>
        </is>
      </c>
      <c r="B2" t="inlineStr">
        <is>
          <t>2026 수련회 (예시)</t>
        </is>
      </c>
      <c r="C2" t="inlineStr"/>
      <c r="D2" s="4" t="n">
        <v>46299</v>
      </c>
    </row>
    <row r="3">
      <c r="D3" s="4" t="n"/>
    </row>
    <row r="4">
      <c r="D4" s="4" t="n"/>
    </row>
    <row r="5">
      <c r="D5" s="4" t="n"/>
    </row>
    <row r="6">
      <c r="D6" s="4" t="n"/>
    </row>
    <row r="7">
      <c r="D7" s="4" t="n"/>
    </row>
    <row r="8">
      <c r="D8" s="4" t="n"/>
    </row>
    <row r="9">
      <c r="D9" s="4" t="n"/>
    </row>
    <row r="10"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  <row r="200">
      <c r="D200" s="4" t="n"/>
    </row>
    <row r="201">
      <c r="D201" s="4" t="n"/>
    </row>
    <row r="202">
      <c r="D202" s="4" t="n"/>
    </row>
    <row r="203">
      <c r="D203" s="4" t="n"/>
    </row>
    <row r="204">
      <c r="D204" s="4" t="n"/>
    </row>
    <row r="205">
      <c r="D205" s="4" t="n"/>
    </row>
    <row r="206">
      <c r="D206" s="4" t="n"/>
    </row>
    <row r="207">
      <c r="D207" s="4" t="n"/>
    </row>
    <row r="208">
      <c r="D208" s="4" t="n"/>
    </row>
    <row r="209">
      <c r="D209" s="4" t="n"/>
    </row>
    <row r="210">
      <c r="D210" s="4" t="n"/>
    </row>
    <row r="211">
      <c r="D211" s="4" t="n"/>
    </row>
    <row r="212">
      <c r="D212" s="4" t="n"/>
    </row>
    <row r="213">
      <c r="D213" s="4" t="n"/>
    </row>
    <row r="214">
      <c r="D214" s="4" t="n"/>
    </row>
    <row r="215">
      <c r="D215" s="4" t="n"/>
    </row>
    <row r="216">
      <c r="D216" s="4" t="n"/>
    </row>
    <row r="217">
      <c r="D217" s="4" t="n"/>
    </row>
    <row r="218">
      <c r="D218" s="4" t="n"/>
    </row>
    <row r="219">
      <c r="D219" s="4" t="n"/>
    </row>
    <row r="220">
      <c r="D220" s="4" t="n"/>
    </row>
    <row r="221">
      <c r="D221" s="4" t="n"/>
    </row>
    <row r="222">
      <c r="D222" s="4" t="n"/>
    </row>
    <row r="223">
      <c r="D223" s="4" t="n"/>
    </row>
    <row r="224">
      <c r="D224" s="4" t="n"/>
    </row>
    <row r="225">
      <c r="D225" s="4" t="n"/>
    </row>
    <row r="226">
      <c r="D226" s="4" t="n"/>
    </row>
    <row r="227">
      <c r="D227" s="4" t="n"/>
    </row>
    <row r="228">
      <c r="D228" s="4" t="n"/>
    </row>
    <row r="229">
      <c r="D229" s="4" t="n"/>
    </row>
    <row r="230">
      <c r="D230" s="4" t="n"/>
    </row>
    <row r="231">
      <c r="D231" s="4" t="n"/>
    </row>
    <row r="232">
      <c r="D232" s="4" t="n"/>
    </row>
    <row r="233">
      <c r="D233" s="4" t="n"/>
    </row>
    <row r="234">
      <c r="D234" s="4" t="n"/>
    </row>
    <row r="235">
      <c r="D235" s="4" t="n"/>
    </row>
    <row r="236">
      <c r="D236" s="4" t="n"/>
    </row>
    <row r="237">
      <c r="D237" s="4" t="n"/>
    </row>
    <row r="238">
      <c r="D238" s="4" t="n"/>
    </row>
    <row r="239">
      <c r="D239" s="4" t="n"/>
    </row>
    <row r="240">
      <c r="D240" s="4" t="n"/>
    </row>
    <row r="241">
      <c r="D241" s="4" t="n"/>
    </row>
    <row r="242">
      <c r="D242" s="4" t="n"/>
    </row>
    <row r="243">
      <c r="D243" s="4" t="n"/>
    </row>
    <row r="244">
      <c r="D244" s="4" t="n"/>
    </row>
    <row r="245">
      <c r="D245" s="4" t="n"/>
    </row>
    <row r="246">
      <c r="D246" s="4" t="n"/>
    </row>
    <row r="247">
      <c r="D247" s="4" t="n"/>
    </row>
    <row r="248">
      <c r="D248" s="4" t="n"/>
    </row>
    <row r="249">
      <c r="D249" s="4" t="n"/>
    </row>
    <row r="250">
      <c r="D250" s="4" t="n"/>
    </row>
    <row r="251">
      <c r="D251" s="4" t="n"/>
    </row>
    <row r="252">
      <c r="D252" s="4" t="n"/>
    </row>
    <row r="253">
      <c r="D253" s="4" t="n"/>
    </row>
    <row r="254">
      <c r="D254" s="4" t="n"/>
    </row>
    <row r="255">
      <c r="D255" s="4" t="n"/>
    </row>
    <row r="256">
      <c r="D256" s="4" t="n"/>
    </row>
    <row r="257">
      <c r="D257" s="4" t="n"/>
    </row>
    <row r="258">
      <c r="D258" s="4" t="n"/>
    </row>
    <row r="259">
      <c r="D259" s="4" t="n"/>
    </row>
    <row r="260">
      <c r="D260" s="4" t="n"/>
    </row>
    <row r="261">
      <c r="D261" s="4" t="n"/>
    </row>
    <row r="262">
      <c r="D262" s="4" t="n"/>
    </row>
    <row r="263">
      <c r="D263" s="4" t="n"/>
    </row>
    <row r="264">
      <c r="D264" s="4" t="n"/>
    </row>
    <row r="265">
      <c r="D265" s="4" t="n"/>
    </row>
    <row r="266">
      <c r="D266" s="4" t="n"/>
    </row>
    <row r="267">
      <c r="D267" s="4" t="n"/>
    </row>
    <row r="268">
      <c r="D268" s="4" t="n"/>
    </row>
    <row r="269">
      <c r="D269" s="4" t="n"/>
    </row>
    <row r="270">
      <c r="D270" s="4" t="n"/>
    </row>
    <row r="271">
      <c r="D271" s="4" t="n"/>
    </row>
    <row r="272">
      <c r="D272" s="4" t="n"/>
    </row>
    <row r="273">
      <c r="D273" s="4" t="n"/>
    </row>
    <row r="274">
      <c r="D274" s="4" t="n"/>
    </row>
    <row r="275">
      <c r="D275" s="4" t="n"/>
    </row>
    <row r="276">
      <c r="D276" s="4" t="n"/>
    </row>
    <row r="277">
      <c r="D277" s="4" t="n"/>
    </row>
    <row r="278">
      <c r="D278" s="4" t="n"/>
    </row>
    <row r="279">
      <c r="D279" s="4" t="n"/>
    </row>
    <row r="280">
      <c r="D280" s="4" t="n"/>
    </row>
    <row r="281">
      <c r="D281" s="4" t="n"/>
    </row>
    <row r="282">
      <c r="D282" s="4" t="n"/>
    </row>
    <row r="283">
      <c r="D283" s="4" t="n"/>
    </row>
    <row r="284">
      <c r="D284" s="4" t="n"/>
    </row>
    <row r="285">
      <c r="D285" s="4" t="n"/>
    </row>
    <row r="286">
      <c r="D286" s="4" t="n"/>
    </row>
    <row r="287">
      <c r="D287" s="4" t="n"/>
    </row>
    <row r="288">
      <c r="D288" s="4" t="n"/>
    </row>
    <row r="289">
      <c r="D289" s="4" t="n"/>
    </row>
    <row r="290">
      <c r="D290" s="4" t="n"/>
    </row>
    <row r="291">
      <c r="D291" s="4" t="n"/>
    </row>
    <row r="292">
      <c r="D292" s="4" t="n"/>
    </row>
    <row r="293">
      <c r="D293" s="4" t="n"/>
    </row>
    <row r="294">
      <c r="D294" s="4" t="n"/>
    </row>
    <row r="295">
      <c r="D295" s="4" t="n"/>
    </row>
    <row r="296">
      <c r="D296" s="4" t="n"/>
    </row>
    <row r="297">
      <c r="D297" s="4" t="n"/>
    </row>
    <row r="298">
      <c r="D298" s="4" t="n"/>
    </row>
    <row r="299">
      <c r="D299" s="4" t="n"/>
    </row>
    <row r="300">
      <c r="D300" s="4" t="n"/>
    </row>
    <row r="301">
      <c r="D301" s="4" t="n"/>
    </row>
    <row r="302">
      <c r="D302" s="4" t="n"/>
    </row>
    <row r="303">
      <c r="D303" s="4" t="n"/>
    </row>
    <row r="304">
      <c r="D304" s="4" t="n"/>
    </row>
    <row r="305">
      <c r="D305" s="4" t="n"/>
    </row>
    <row r="306">
      <c r="D306" s="4" t="n"/>
    </row>
    <row r="307">
      <c r="D307" s="4" t="n"/>
    </row>
    <row r="308">
      <c r="D308" s="4" t="n"/>
    </row>
    <row r="309">
      <c r="D309" s="4" t="n"/>
    </row>
    <row r="310">
      <c r="D310" s="4" t="n"/>
    </row>
    <row r="311">
      <c r="D311" s="4" t="n"/>
    </row>
    <row r="312">
      <c r="D312" s="4" t="n"/>
    </row>
    <row r="313">
      <c r="D313" s="4" t="n"/>
    </row>
    <row r="314">
      <c r="D314" s="4" t="n"/>
    </row>
    <row r="315">
      <c r="D315" s="4" t="n"/>
    </row>
    <row r="316">
      <c r="D316" s="4" t="n"/>
    </row>
    <row r="317">
      <c r="D317" s="4" t="n"/>
    </row>
    <row r="318">
      <c r="D318" s="4" t="n"/>
    </row>
    <row r="319">
      <c r="D319" s="4" t="n"/>
    </row>
    <row r="320">
      <c r="D320" s="4" t="n"/>
    </row>
    <row r="321">
      <c r="D321" s="4" t="n"/>
    </row>
    <row r="322">
      <c r="D322" s="4" t="n"/>
    </row>
    <row r="323">
      <c r="D323" s="4" t="n"/>
    </row>
    <row r="324">
      <c r="D324" s="4" t="n"/>
    </row>
    <row r="325">
      <c r="D325" s="4" t="n"/>
    </row>
    <row r="326">
      <c r="D326" s="4" t="n"/>
    </row>
    <row r="327">
      <c r="D327" s="4" t="n"/>
    </row>
    <row r="328">
      <c r="D328" s="4" t="n"/>
    </row>
    <row r="329">
      <c r="D329" s="4" t="n"/>
    </row>
    <row r="330">
      <c r="D330" s="4" t="n"/>
    </row>
    <row r="331">
      <c r="D331" s="4" t="n"/>
    </row>
    <row r="332">
      <c r="D332" s="4" t="n"/>
    </row>
    <row r="333">
      <c r="D333" s="4" t="n"/>
    </row>
    <row r="334">
      <c r="D334" s="4" t="n"/>
    </row>
    <row r="335">
      <c r="D335" s="4" t="n"/>
    </row>
    <row r="336">
      <c r="D336" s="4" t="n"/>
    </row>
    <row r="337">
      <c r="D337" s="4" t="n"/>
    </row>
    <row r="338">
      <c r="D338" s="4" t="n"/>
    </row>
    <row r="339">
      <c r="D339" s="4" t="n"/>
    </row>
    <row r="340">
      <c r="D340" s="4" t="n"/>
    </row>
    <row r="341">
      <c r="D341" s="4" t="n"/>
    </row>
    <row r="342">
      <c r="D342" s="4" t="n"/>
    </row>
    <row r="343">
      <c r="D343" s="4" t="n"/>
    </row>
    <row r="344">
      <c r="D344" s="4" t="n"/>
    </row>
    <row r="345">
      <c r="D345" s="4" t="n"/>
    </row>
    <row r="346">
      <c r="D346" s="4" t="n"/>
    </row>
    <row r="347">
      <c r="D347" s="4" t="n"/>
    </row>
    <row r="348">
      <c r="D348" s="4" t="n"/>
    </row>
    <row r="349">
      <c r="D349" s="4" t="n"/>
    </row>
    <row r="350">
      <c r="D350" s="4" t="n"/>
    </row>
    <row r="351">
      <c r="D351" s="4" t="n"/>
    </row>
    <row r="352">
      <c r="D352" s="4" t="n"/>
    </row>
    <row r="353">
      <c r="D353" s="4" t="n"/>
    </row>
    <row r="354">
      <c r="D354" s="4" t="n"/>
    </row>
    <row r="355">
      <c r="D355" s="4" t="n"/>
    </row>
    <row r="356">
      <c r="D356" s="4" t="n"/>
    </row>
    <row r="357">
      <c r="D357" s="4" t="n"/>
    </row>
    <row r="358">
      <c r="D358" s="4" t="n"/>
    </row>
    <row r="359">
      <c r="D359" s="4" t="n"/>
    </row>
    <row r="360">
      <c r="D360" s="4" t="n"/>
    </row>
    <row r="361">
      <c r="D361" s="4" t="n"/>
    </row>
    <row r="362">
      <c r="D362" s="4" t="n"/>
    </row>
    <row r="363">
      <c r="D363" s="4" t="n"/>
    </row>
    <row r="364">
      <c r="D364" s="4" t="n"/>
    </row>
    <row r="365">
      <c r="D365" s="4" t="n"/>
    </row>
    <row r="366">
      <c r="D366" s="4" t="n"/>
    </row>
    <row r="367">
      <c r="D367" s="4" t="n"/>
    </row>
    <row r="368">
      <c r="D368" s="4" t="n"/>
    </row>
    <row r="369">
      <c r="D369" s="4" t="n"/>
    </row>
    <row r="370">
      <c r="D370" s="4" t="n"/>
    </row>
    <row r="371">
      <c r="D371" s="4" t="n"/>
    </row>
    <row r="372">
      <c r="D372" s="4" t="n"/>
    </row>
    <row r="373">
      <c r="D373" s="4" t="n"/>
    </row>
    <row r="374">
      <c r="D374" s="4" t="n"/>
    </row>
    <row r="375">
      <c r="D375" s="4" t="n"/>
    </row>
    <row r="376">
      <c r="D376" s="4" t="n"/>
    </row>
    <row r="377">
      <c r="D377" s="4" t="n"/>
    </row>
    <row r="378">
      <c r="D378" s="4" t="n"/>
    </row>
    <row r="379">
      <c r="D379" s="4" t="n"/>
    </row>
    <row r="380">
      <c r="D380" s="4" t="n"/>
    </row>
    <row r="381">
      <c r="D381" s="4" t="n"/>
    </row>
    <row r="382">
      <c r="D382" s="4" t="n"/>
    </row>
    <row r="383">
      <c r="D383" s="4" t="n"/>
    </row>
    <row r="384">
      <c r="D384" s="4" t="n"/>
    </row>
    <row r="385">
      <c r="D385" s="4" t="n"/>
    </row>
    <row r="386">
      <c r="D386" s="4" t="n"/>
    </row>
    <row r="387">
      <c r="D387" s="4" t="n"/>
    </row>
    <row r="388">
      <c r="D388" s="4" t="n"/>
    </row>
    <row r="389">
      <c r="D389" s="4" t="n"/>
    </row>
    <row r="390">
      <c r="D390" s="4" t="n"/>
    </row>
    <row r="391">
      <c r="D391" s="4" t="n"/>
    </row>
    <row r="392">
      <c r="D392" s="4" t="n"/>
    </row>
    <row r="393">
      <c r="D393" s="4" t="n"/>
    </row>
    <row r="394">
      <c r="D394" s="4" t="n"/>
    </row>
    <row r="395">
      <c r="D395" s="4" t="n"/>
    </row>
    <row r="396">
      <c r="D396" s="4" t="n"/>
    </row>
    <row r="397">
      <c r="D397" s="4" t="n"/>
    </row>
    <row r="398">
      <c r="D398" s="4" t="n"/>
    </row>
    <row r="399">
      <c r="D399" s="4" t="n"/>
    </row>
    <row r="400">
      <c r="D400" s="4" t="n"/>
    </row>
    <row r="401">
      <c r="D401" s="4" t="n"/>
    </row>
    <row r="402">
      <c r="D402" s="4" t="n"/>
    </row>
    <row r="403">
      <c r="D403" s="4" t="n"/>
    </row>
    <row r="404">
      <c r="D404" s="4" t="n"/>
    </row>
    <row r="405">
      <c r="D405" s="4" t="n"/>
    </row>
    <row r="406">
      <c r="D406" s="4" t="n"/>
    </row>
    <row r="407">
      <c r="D407" s="4" t="n"/>
    </row>
    <row r="408">
      <c r="D408" s="4" t="n"/>
    </row>
    <row r="409">
      <c r="D409" s="4" t="n"/>
    </row>
    <row r="410">
      <c r="D410" s="4" t="n"/>
    </row>
    <row r="411">
      <c r="D411" s="4" t="n"/>
    </row>
    <row r="412">
      <c r="D412" s="4" t="n"/>
    </row>
    <row r="413">
      <c r="D413" s="4" t="n"/>
    </row>
    <row r="414">
      <c r="D414" s="4" t="n"/>
    </row>
    <row r="415">
      <c r="D415" s="4" t="n"/>
    </row>
    <row r="416">
      <c r="D416" s="4" t="n"/>
    </row>
    <row r="417">
      <c r="D417" s="4" t="n"/>
    </row>
    <row r="418">
      <c r="D418" s="4" t="n"/>
    </row>
    <row r="419">
      <c r="D419" s="4" t="n"/>
    </row>
    <row r="420">
      <c r="D420" s="4" t="n"/>
    </row>
    <row r="421">
      <c r="D421" s="4" t="n"/>
    </row>
    <row r="422">
      <c r="D422" s="4" t="n"/>
    </row>
    <row r="423">
      <c r="D423" s="4" t="n"/>
    </row>
    <row r="424">
      <c r="D424" s="4" t="n"/>
    </row>
    <row r="425">
      <c r="D425" s="4" t="n"/>
    </row>
    <row r="426">
      <c r="D426" s="4" t="n"/>
    </row>
    <row r="427">
      <c r="D427" s="4" t="n"/>
    </row>
    <row r="428">
      <c r="D428" s="4" t="n"/>
    </row>
    <row r="429">
      <c r="D429" s="4" t="n"/>
    </row>
    <row r="430">
      <c r="D430" s="4" t="n"/>
    </row>
    <row r="431">
      <c r="D431" s="4" t="n"/>
    </row>
    <row r="432">
      <c r="D432" s="4" t="n"/>
    </row>
    <row r="433">
      <c r="D433" s="4" t="n"/>
    </row>
    <row r="434">
      <c r="D434" s="4" t="n"/>
    </row>
    <row r="435">
      <c r="D435" s="4" t="n"/>
    </row>
    <row r="436">
      <c r="D436" s="4" t="n"/>
    </row>
    <row r="437">
      <c r="D437" s="4" t="n"/>
    </row>
    <row r="438">
      <c r="D438" s="4" t="n"/>
    </row>
    <row r="439">
      <c r="D439" s="4" t="n"/>
    </row>
    <row r="440">
      <c r="D440" s="4" t="n"/>
    </row>
    <row r="441">
      <c r="D441" s="4" t="n"/>
    </row>
    <row r="442">
      <c r="D442" s="4" t="n"/>
    </row>
    <row r="443">
      <c r="D443" s="4" t="n"/>
    </row>
    <row r="444">
      <c r="D444" s="4" t="n"/>
    </row>
    <row r="445">
      <c r="D445" s="4" t="n"/>
    </row>
    <row r="446">
      <c r="D446" s="4" t="n"/>
    </row>
    <row r="447">
      <c r="D447" s="4" t="n"/>
    </row>
    <row r="448">
      <c r="D448" s="4" t="n"/>
    </row>
    <row r="449">
      <c r="D449" s="4" t="n"/>
    </row>
    <row r="450">
      <c r="D450" s="4" t="n"/>
    </row>
    <row r="451">
      <c r="D451" s="4" t="n"/>
    </row>
    <row r="452">
      <c r="D452" s="4" t="n"/>
    </row>
    <row r="453">
      <c r="D453" s="4" t="n"/>
    </row>
    <row r="454">
      <c r="D454" s="4" t="n"/>
    </row>
    <row r="455">
      <c r="D455" s="4" t="n"/>
    </row>
    <row r="456">
      <c r="D456" s="4" t="n"/>
    </row>
    <row r="457">
      <c r="D457" s="4" t="n"/>
    </row>
    <row r="458">
      <c r="D458" s="4" t="n"/>
    </row>
    <row r="459">
      <c r="D459" s="4" t="n"/>
    </row>
    <row r="460">
      <c r="D460" s="4" t="n"/>
    </row>
    <row r="461">
      <c r="D461" s="4" t="n"/>
    </row>
    <row r="462">
      <c r="D462" s="4" t="n"/>
    </row>
    <row r="463">
      <c r="D463" s="4" t="n"/>
    </row>
    <row r="464">
      <c r="D464" s="4" t="n"/>
    </row>
    <row r="465">
      <c r="D465" s="4" t="n"/>
    </row>
    <row r="466">
      <c r="D466" s="4" t="n"/>
    </row>
    <row r="467">
      <c r="D467" s="4" t="n"/>
    </row>
    <row r="468">
      <c r="D468" s="4" t="n"/>
    </row>
    <row r="469">
      <c r="D469" s="4" t="n"/>
    </row>
    <row r="470">
      <c r="D470" s="4" t="n"/>
    </row>
    <row r="471">
      <c r="D471" s="4" t="n"/>
    </row>
    <row r="472">
      <c r="D472" s="4" t="n"/>
    </row>
    <row r="473">
      <c r="D473" s="4" t="n"/>
    </row>
    <row r="474">
      <c r="D474" s="4" t="n"/>
    </row>
    <row r="475">
      <c r="D475" s="4" t="n"/>
    </row>
    <row r="476">
      <c r="D476" s="4" t="n"/>
    </row>
    <row r="477">
      <c r="D477" s="4" t="n"/>
    </row>
    <row r="478">
      <c r="D478" s="4" t="n"/>
    </row>
    <row r="479">
      <c r="D479" s="4" t="n"/>
    </row>
    <row r="480">
      <c r="D480" s="4" t="n"/>
    </row>
    <row r="481">
      <c r="D481" s="4" t="n"/>
    </row>
    <row r="482">
      <c r="D482" s="4" t="n"/>
    </row>
    <row r="483">
      <c r="D483" s="4" t="n"/>
    </row>
    <row r="484">
      <c r="D484" s="4" t="n"/>
    </row>
    <row r="485">
      <c r="D485" s="4" t="n"/>
    </row>
    <row r="486">
      <c r="D486" s="4" t="n"/>
    </row>
    <row r="487">
      <c r="D487" s="4" t="n"/>
    </row>
    <row r="488">
      <c r="D488" s="4" t="n"/>
    </row>
    <row r="489">
      <c r="D489" s="4" t="n"/>
    </row>
    <row r="490">
      <c r="D490" s="4" t="n"/>
    </row>
    <row r="491">
      <c r="D491" s="4" t="n"/>
    </row>
    <row r="492">
      <c r="D492" s="4" t="n"/>
    </row>
    <row r="493">
      <c r="D493" s="4" t="n"/>
    </row>
    <row r="494">
      <c r="D494" s="4" t="n"/>
    </row>
    <row r="495">
      <c r="D495" s="4" t="n"/>
    </row>
    <row r="496">
      <c r="D496" s="4" t="n"/>
    </row>
    <row r="497">
      <c r="D497" s="4" t="n"/>
    </row>
    <row r="498">
      <c r="D498" s="4" t="n"/>
    </row>
    <row r="499">
      <c r="D499" s="4" t="n"/>
    </row>
    <row r="500">
      <c r="D5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2026-10-04T07:24:53Z</dcterms:created>
  <dcterms:modified xsi:type="dcterms:W3CDTF">2026-10-04T07:24:53Z</dcterms:modified>
</cp:coreProperties>
</file>