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hol\OneDrive\Desktop\Project\Features1\extractCTDC\"/>
    </mc:Choice>
  </mc:AlternateContent>
  <xr:revisionPtr revIDLastSave="0" documentId="13_ncr:1_{C63E7037-5D0C-4D76-892A-99E42BA887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8" i="1" l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</calcChain>
</file>

<file path=xl/sharedStrings.xml><?xml version="1.0" encoding="utf-8"?>
<sst xmlns="http://schemas.openxmlformats.org/spreadsheetml/2006/main" count="78" uniqueCount="2">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</sst>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"/>
  <sheetViews>
    <sheetView tabSelected="1" workbookViewId="0">
      <selection sqref="A1:W78"/>
    </sheetView>
  </sheetViews>
  <sheetFormatPr defaultRowHeight="14.4" x14ac:dyDescent="0.3"/>
  <sheetData>
    <row r="1" spans="1:23" x14ac:dyDescent="0.3">
      <c r="A1">
        <v>0.47160493799999997</v>
      </c>
      <c r="B1">
        <v>0.32592592599999998</v>
      </c>
      <c r="C1">
        <v>0.20246913599999999</v>
      </c>
      <c r="D1">
        <v>0.34444444400000002</v>
      </c>
      <c r="E1">
        <v>0.47160493799999997</v>
      </c>
      <c r="F1">
        <v>0.18395061700000001</v>
      </c>
      <c r="G1">
        <v>0.21481481499999999</v>
      </c>
      <c r="H1">
        <v>0.30246913600000003</v>
      </c>
      <c r="I1">
        <v>0.48271604899999998</v>
      </c>
      <c r="J1">
        <v>0.29259259300000001</v>
      </c>
      <c r="K1">
        <v>0.52345679000000001</v>
      </c>
      <c r="L1">
        <v>0.18395061700000001</v>
      </c>
      <c r="M1">
        <v>8.2716049E-2</v>
      </c>
      <c r="N1">
        <v>0.859259259</v>
      </c>
      <c r="O1">
        <v>5.8024691000000003E-2</v>
      </c>
      <c r="P1">
        <v>0.42962962999999998</v>
      </c>
      <c r="Q1">
        <v>0.17160493800000001</v>
      </c>
      <c r="R1">
        <v>0.39876543199999998</v>
      </c>
      <c r="S1">
        <v>0.23950617299999999</v>
      </c>
      <c r="T1">
        <v>0.47160493799999997</v>
      </c>
      <c r="U1">
        <v>0.28888888899999998</v>
      </c>
      <c r="V1" t="s">
        <v>0</v>
      </c>
      <c r="W1">
        <f ca="1">RAND()</f>
        <v>0.24326296082895693</v>
      </c>
    </row>
    <row r="2" spans="1:23" x14ac:dyDescent="0.3">
      <c r="A2">
        <v>0.18819503800000001</v>
      </c>
      <c r="B2">
        <v>0.59195893899999996</v>
      </c>
      <c r="C2">
        <v>0.219846022</v>
      </c>
      <c r="D2">
        <v>0.59965782700000003</v>
      </c>
      <c r="E2">
        <v>0.27202737399999999</v>
      </c>
      <c r="F2">
        <v>0.12831479900000001</v>
      </c>
      <c r="G2">
        <v>0.26005132600000003</v>
      </c>
      <c r="H2">
        <v>0.54405474799999998</v>
      </c>
      <c r="I2">
        <v>0.195893926</v>
      </c>
      <c r="J2">
        <v>0.52780154000000001</v>
      </c>
      <c r="K2">
        <v>0.34388366100000001</v>
      </c>
      <c r="L2">
        <v>0.12831479900000001</v>
      </c>
      <c r="M2">
        <v>3.5928144000000002E-2</v>
      </c>
      <c r="N2">
        <v>0.86569717700000004</v>
      </c>
      <c r="O2">
        <v>9.8374679000000007E-2</v>
      </c>
      <c r="P2">
        <v>0.23695466200000001</v>
      </c>
      <c r="Q2">
        <v>0.38237810100000003</v>
      </c>
      <c r="R2">
        <v>0.38066723699999999</v>
      </c>
      <c r="S2">
        <v>0.30282292599999999</v>
      </c>
      <c r="T2">
        <v>0.18819503800000001</v>
      </c>
      <c r="U2">
        <v>0.50898203600000003</v>
      </c>
      <c r="V2" t="s">
        <v>1</v>
      </c>
      <c r="W2">
        <f ca="1">RAND()</f>
        <v>0.94336391138108577</v>
      </c>
    </row>
    <row r="3" spans="1:23" x14ac:dyDescent="0.3">
      <c r="A3">
        <v>0.154008439</v>
      </c>
      <c r="B3">
        <v>0.59388185699999996</v>
      </c>
      <c r="C3">
        <v>0.25210970500000002</v>
      </c>
      <c r="D3">
        <v>0.59388185699999996</v>
      </c>
      <c r="E3">
        <v>0.29324894499999998</v>
      </c>
      <c r="F3">
        <v>0.112869198</v>
      </c>
      <c r="G3">
        <v>0.29008438800000003</v>
      </c>
      <c r="H3">
        <v>0.54957805900000001</v>
      </c>
      <c r="I3">
        <v>0.16033755299999999</v>
      </c>
      <c r="J3">
        <v>0.52742615999999998</v>
      </c>
      <c r="K3">
        <v>0.35970464099999999</v>
      </c>
      <c r="L3">
        <v>0.112869198</v>
      </c>
      <c r="M3">
        <v>2.4261603E-2</v>
      </c>
      <c r="N3">
        <v>0.90717299600000001</v>
      </c>
      <c r="O3">
        <v>6.8565400999999998E-2</v>
      </c>
      <c r="P3">
        <v>0.187763713</v>
      </c>
      <c r="Q3">
        <v>0.40295358599999997</v>
      </c>
      <c r="R3">
        <v>0.4092827</v>
      </c>
      <c r="S3">
        <v>0.33438818599999998</v>
      </c>
      <c r="T3">
        <v>0.154008439</v>
      </c>
      <c r="U3">
        <v>0.51160337600000005</v>
      </c>
      <c r="V3" t="s">
        <v>1</v>
      </c>
      <c r="W3">
        <f ca="1">RAND()</f>
        <v>0.23188974899306036</v>
      </c>
    </row>
    <row r="4" spans="1:23" x14ac:dyDescent="0.3">
      <c r="A4">
        <v>0.36129032300000002</v>
      </c>
      <c r="B4">
        <v>0.38064516100000001</v>
      </c>
      <c r="C4">
        <v>0.25806451600000002</v>
      </c>
      <c r="D4">
        <v>0.40645161299999999</v>
      </c>
      <c r="E4">
        <v>0.36129032300000002</v>
      </c>
      <c r="F4">
        <v>0.23225806500000001</v>
      </c>
      <c r="G4">
        <v>0.29032258100000002</v>
      </c>
      <c r="H4">
        <v>0.32903225800000002</v>
      </c>
      <c r="I4">
        <v>0.38064516100000001</v>
      </c>
      <c r="J4">
        <v>0.35483871</v>
      </c>
      <c r="K4">
        <v>0.41290322600000001</v>
      </c>
      <c r="L4">
        <v>0.23225806500000001</v>
      </c>
      <c r="M4">
        <v>9.0322580999999999E-2</v>
      </c>
      <c r="N4">
        <v>0.76774193499999999</v>
      </c>
      <c r="O4">
        <v>0.141935484</v>
      </c>
      <c r="P4">
        <v>0.40645161299999999</v>
      </c>
      <c r="Q4">
        <v>0.26451612899999999</v>
      </c>
      <c r="R4">
        <v>0.32903225800000002</v>
      </c>
      <c r="S4">
        <v>0.34838709699999998</v>
      </c>
      <c r="T4">
        <v>0.36129032300000002</v>
      </c>
      <c r="U4">
        <v>0.29032258100000002</v>
      </c>
      <c r="V4" t="s">
        <v>0</v>
      </c>
      <c r="W4">
        <f ca="1">RAND()</f>
        <v>0.79763376728039548</v>
      </c>
    </row>
    <row r="5" spans="1:23" x14ac:dyDescent="0.3">
      <c r="A5">
        <v>0.29112149500000001</v>
      </c>
      <c r="B5">
        <v>0.49018691599999997</v>
      </c>
      <c r="C5">
        <v>0.21869158899999999</v>
      </c>
      <c r="D5">
        <v>0.50420560699999994</v>
      </c>
      <c r="E5">
        <v>0.29018691600000002</v>
      </c>
      <c r="F5">
        <v>0.20560747700000001</v>
      </c>
      <c r="G5">
        <v>0.237383178</v>
      </c>
      <c r="H5">
        <v>0.43317757000000001</v>
      </c>
      <c r="I5">
        <v>0.32943925200000002</v>
      </c>
      <c r="J5">
        <v>0.38598130800000002</v>
      </c>
      <c r="K5">
        <v>0.40841121499999999</v>
      </c>
      <c r="L5">
        <v>0.20560747700000001</v>
      </c>
      <c r="M5">
        <v>0.10280373800000001</v>
      </c>
      <c r="N5">
        <v>0.77943925199999997</v>
      </c>
      <c r="O5">
        <v>0.117757009</v>
      </c>
      <c r="P5">
        <v>0.37850467300000001</v>
      </c>
      <c r="Q5">
        <v>0.21682243000000001</v>
      </c>
      <c r="R5">
        <v>0.40467289699999998</v>
      </c>
      <c r="S5">
        <v>0.32476635500000001</v>
      </c>
      <c r="T5">
        <v>0.29112149500000001</v>
      </c>
      <c r="U5">
        <v>0.38411214999999999</v>
      </c>
      <c r="V5" t="s">
        <v>1</v>
      </c>
      <c r="W5">
        <f ca="1">RAND()</f>
        <v>0.17886766912634389</v>
      </c>
    </row>
    <row r="6" spans="1:23" x14ac:dyDescent="0.3">
      <c r="A6">
        <v>0.36385542199999998</v>
      </c>
      <c r="B6">
        <v>0.34698795199999999</v>
      </c>
      <c r="C6">
        <v>0.289156627</v>
      </c>
      <c r="D6">
        <v>0.36626505999999998</v>
      </c>
      <c r="E6">
        <v>0.37831325300000002</v>
      </c>
      <c r="F6">
        <v>0.25542168700000001</v>
      </c>
      <c r="G6">
        <v>0.32289156600000002</v>
      </c>
      <c r="H6">
        <v>0.30602409600000002</v>
      </c>
      <c r="I6">
        <v>0.37108433699999999</v>
      </c>
      <c r="J6">
        <v>0.30843373499999999</v>
      </c>
      <c r="K6">
        <v>0.436144578</v>
      </c>
      <c r="L6">
        <v>0.25542168700000001</v>
      </c>
      <c r="M6">
        <v>0.163855422</v>
      </c>
      <c r="N6">
        <v>0.71325301200000002</v>
      </c>
      <c r="O6">
        <v>0.12289156599999999</v>
      </c>
      <c r="P6">
        <v>0.44819277099999999</v>
      </c>
      <c r="Q6">
        <v>0.26024096400000002</v>
      </c>
      <c r="R6">
        <v>0.29156626499999999</v>
      </c>
      <c r="S6">
        <v>0.38313253000000003</v>
      </c>
      <c r="T6">
        <v>0.36385542199999998</v>
      </c>
      <c r="U6">
        <v>0.25301204799999999</v>
      </c>
      <c r="V6" t="s">
        <v>0</v>
      </c>
      <c r="W6">
        <f ca="1">RAND()</f>
        <v>0.90693789619949128</v>
      </c>
    </row>
    <row r="7" spans="1:23" x14ac:dyDescent="0.3">
      <c r="A7">
        <v>0.36450839299999999</v>
      </c>
      <c r="B7">
        <v>0.39808153499999999</v>
      </c>
      <c r="C7">
        <v>0.237410072</v>
      </c>
      <c r="D7">
        <v>0.41966426899999998</v>
      </c>
      <c r="E7">
        <v>0.36690647500000001</v>
      </c>
      <c r="F7">
        <v>0.21342925700000001</v>
      </c>
      <c r="G7">
        <v>0.270983213</v>
      </c>
      <c r="H7">
        <v>0.32853716999999999</v>
      </c>
      <c r="I7">
        <v>0.40047961599999998</v>
      </c>
      <c r="J7">
        <v>0.34292565899999999</v>
      </c>
      <c r="K7">
        <v>0.44364508400000002</v>
      </c>
      <c r="L7">
        <v>0.21342925700000001</v>
      </c>
      <c r="M7">
        <v>6.9544364999999997E-2</v>
      </c>
      <c r="N7">
        <v>0.79136690600000004</v>
      </c>
      <c r="O7">
        <v>0.13908872899999999</v>
      </c>
      <c r="P7">
        <v>0.39808153499999999</v>
      </c>
      <c r="Q7">
        <v>0.22781774599999999</v>
      </c>
      <c r="R7">
        <v>0.37410071900000003</v>
      </c>
      <c r="S7">
        <v>0.31414868099999999</v>
      </c>
      <c r="T7">
        <v>0.36450839299999999</v>
      </c>
      <c r="U7">
        <v>0.32134292599999997</v>
      </c>
      <c r="V7" t="s">
        <v>0</v>
      </c>
      <c r="W7">
        <f ca="1">RAND()</f>
        <v>0.15940805091923249</v>
      </c>
    </row>
    <row r="8" spans="1:23" x14ac:dyDescent="0.3">
      <c r="A8">
        <v>0.34246575299999998</v>
      </c>
      <c r="B8">
        <v>0.30136986300000002</v>
      </c>
      <c r="C8">
        <v>0.356164384</v>
      </c>
      <c r="D8">
        <v>0.32876712299999999</v>
      </c>
      <c r="E8">
        <v>0.41095890400000001</v>
      </c>
      <c r="F8">
        <v>0.26027397299999999</v>
      </c>
      <c r="G8">
        <v>0.39726027400000002</v>
      </c>
      <c r="H8">
        <v>0.246575342</v>
      </c>
      <c r="I8">
        <v>0.356164384</v>
      </c>
      <c r="J8">
        <v>0.27397260299999998</v>
      </c>
      <c r="K8">
        <v>0.465753425</v>
      </c>
      <c r="L8">
        <v>0.26027397299999999</v>
      </c>
      <c r="M8">
        <v>0.15068493199999999</v>
      </c>
      <c r="N8">
        <v>0.72602739699999996</v>
      </c>
      <c r="O8">
        <v>0.123287671</v>
      </c>
      <c r="P8">
        <v>0.424657534</v>
      </c>
      <c r="Q8">
        <v>0.34246575299999998</v>
      </c>
      <c r="R8">
        <v>0.23287671200000001</v>
      </c>
      <c r="S8">
        <v>0.41095890400000001</v>
      </c>
      <c r="T8">
        <v>0.34246575299999998</v>
      </c>
      <c r="U8">
        <v>0.246575342</v>
      </c>
      <c r="V8" t="s">
        <v>0</v>
      </c>
      <c r="W8">
        <f ca="1">RAND()</f>
        <v>0.79486991068940149</v>
      </c>
    </row>
    <row r="9" spans="1:23" x14ac:dyDescent="0.3">
      <c r="A9">
        <v>0.21634954200000001</v>
      </c>
      <c r="B9">
        <v>0.55743481299999997</v>
      </c>
      <c r="C9">
        <v>0.22621564499999999</v>
      </c>
      <c r="D9">
        <v>0.58139534900000001</v>
      </c>
      <c r="E9">
        <v>0.28964059199999997</v>
      </c>
      <c r="F9">
        <v>0.12896405899999999</v>
      </c>
      <c r="G9">
        <v>0.25299506700000002</v>
      </c>
      <c r="H9">
        <v>0.51726567999999995</v>
      </c>
      <c r="I9">
        <v>0.229739253</v>
      </c>
      <c r="J9">
        <v>0.52783650500000001</v>
      </c>
      <c r="K9">
        <v>0.34319943600000002</v>
      </c>
      <c r="L9">
        <v>0.12896405899999999</v>
      </c>
      <c r="M9">
        <v>3.7350247000000003E-2</v>
      </c>
      <c r="N9">
        <v>0.854122622</v>
      </c>
      <c r="O9">
        <v>0.108527132</v>
      </c>
      <c r="P9">
        <v>0.22903453100000001</v>
      </c>
      <c r="Q9">
        <v>0.36222692000000001</v>
      </c>
      <c r="R9">
        <v>0.40873854799999998</v>
      </c>
      <c r="S9">
        <v>0.309372798</v>
      </c>
      <c r="T9">
        <v>0.21634954200000001</v>
      </c>
      <c r="U9">
        <v>0.47427765999999999</v>
      </c>
      <c r="V9" t="s">
        <v>1</v>
      </c>
      <c r="W9">
        <f ca="1">RAND()</f>
        <v>0.26648960372021513</v>
      </c>
    </row>
    <row r="10" spans="1:23" x14ac:dyDescent="0.3">
      <c r="A10">
        <v>0.20494699599999999</v>
      </c>
      <c r="B10">
        <v>0.43462897499999997</v>
      </c>
      <c r="C10">
        <v>0.36042402800000001</v>
      </c>
      <c r="D10">
        <v>0.41696113099999998</v>
      </c>
      <c r="E10">
        <v>0.35335688999999998</v>
      </c>
      <c r="F10">
        <v>0.22968197900000001</v>
      </c>
      <c r="G10">
        <v>0.40989399300000001</v>
      </c>
      <c r="H10">
        <v>0.37102473499999999</v>
      </c>
      <c r="I10">
        <v>0.21908127199999999</v>
      </c>
      <c r="J10">
        <v>0.36395759700000002</v>
      </c>
      <c r="K10">
        <v>0.406360424</v>
      </c>
      <c r="L10">
        <v>0.22968197900000001</v>
      </c>
      <c r="M10">
        <v>4.9469964999999998E-2</v>
      </c>
      <c r="N10">
        <v>0.87632508799999997</v>
      </c>
      <c r="O10">
        <v>7.4204946999999993E-2</v>
      </c>
      <c r="P10">
        <v>0.36395759700000002</v>
      </c>
      <c r="Q10">
        <v>0.33568904599999999</v>
      </c>
      <c r="R10">
        <v>0.30035335699999999</v>
      </c>
      <c r="S10">
        <v>0.55477031799999998</v>
      </c>
      <c r="T10">
        <v>0.20494699599999999</v>
      </c>
      <c r="U10">
        <v>0.240282686</v>
      </c>
      <c r="V10" t="s">
        <v>0</v>
      </c>
      <c r="W10">
        <f ca="1">RAND()</f>
        <v>0.57231528545118227</v>
      </c>
    </row>
    <row r="11" spans="1:23" x14ac:dyDescent="0.3">
      <c r="A11">
        <v>0.35023041500000002</v>
      </c>
      <c r="B11">
        <v>0.35483871</v>
      </c>
      <c r="C11">
        <v>0.29493087600000001</v>
      </c>
      <c r="D11">
        <v>0.35483871</v>
      </c>
      <c r="E11">
        <v>0.37788018400000001</v>
      </c>
      <c r="F11">
        <v>0.26728110599999999</v>
      </c>
      <c r="G11">
        <v>0.33640553000000001</v>
      </c>
      <c r="H11">
        <v>0.28571428599999998</v>
      </c>
      <c r="I11">
        <v>0.37788018400000001</v>
      </c>
      <c r="J11">
        <v>0.29953917099999999</v>
      </c>
      <c r="K11">
        <v>0.43317972399999999</v>
      </c>
      <c r="L11">
        <v>0.26728110599999999</v>
      </c>
      <c r="M11">
        <v>0.133640553</v>
      </c>
      <c r="N11">
        <v>0.75115207399999995</v>
      </c>
      <c r="O11">
        <v>0.115207373</v>
      </c>
      <c r="P11">
        <v>0.428571429</v>
      </c>
      <c r="Q11">
        <v>0.27649769600000002</v>
      </c>
      <c r="R11">
        <v>0.29493087600000001</v>
      </c>
      <c r="S11">
        <v>0.37788018400000001</v>
      </c>
      <c r="T11">
        <v>0.35023041500000002</v>
      </c>
      <c r="U11">
        <v>0.27188940099999998</v>
      </c>
      <c r="V11" t="s">
        <v>0</v>
      </c>
      <c r="W11">
        <f ca="1">RAND()</f>
        <v>0.69575676885428561</v>
      </c>
    </row>
    <row r="12" spans="1:23" x14ac:dyDescent="0.3">
      <c r="A12">
        <v>0.36912751700000002</v>
      </c>
      <c r="B12">
        <v>0.31767337800000001</v>
      </c>
      <c r="C12">
        <v>0.31319910499999998</v>
      </c>
      <c r="D12">
        <v>0.36465324399999999</v>
      </c>
      <c r="E12">
        <v>0.41163311000000002</v>
      </c>
      <c r="F12">
        <v>0.22371364699999999</v>
      </c>
      <c r="G12">
        <v>0.33557047000000001</v>
      </c>
      <c r="H12">
        <v>0.27293064900000003</v>
      </c>
      <c r="I12">
        <v>0.39149888100000002</v>
      </c>
      <c r="J12">
        <v>0.31208053699999999</v>
      </c>
      <c r="K12">
        <v>0.46420581700000002</v>
      </c>
      <c r="L12">
        <v>0.22371364699999999</v>
      </c>
      <c r="M12">
        <v>0.10514541400000001</v>
      </c>
      <c r="N12">
        <v>0.74720357900000001</v>
      </c>
      <c r="O12">
        <v>0.147651007</v>
      </c>
      <c r="P12">
        <v>0.38814317700000001</v>
      </c>
      <c r="Q12">
        <v>0.27628635299999998</v>
      </c>
      <c r="R12">
        <v>0.33557047000000001</v>
      </c>
      <c r="S12">
        <v>0.37472035799999998</v>
      </c>
      <c r="T12">
        <v>0.36912751700000002</v>
      </c>
      <c r="U12">
        <v>0.25615212500000001</v>
      </c>
      <c r="V12" t="s">
        <v>0</v>
      </c>
      <c r="W12">
        <f ca="1">RAND()</f>
        <v>0.56222141806722303</v>
      </c>
    </row>
    <row r="13" spans="1:23" x14ac:dyDescent="0.3">
      <c r="A13">
        <v>0.35955056200000002</v>
      </c>
      <c r="B13">
        <v>0.417602996</v>
      </c>
      <c r="C13">
        <v>0.22284644200000001</v>
      </c>
      <c r="D13">
        <v>0.43820224699999999</v>
      </c>
      <c r="E13">
        <v>0.37640449399999998</v>
      </c>
      <c r="F13">
        <v>0.18539325800000001</v>
      </c>
      <c r="G13">
        <v>0.24531835199999999</v>
      </c>
      <c r="H13">
        <v>0.387640449</v>
      </c>
      <c r="I13">
        <v>0.36704119899999998</v>
      </c>
      <c r="J13">
        <v>0.39700374500000002</v>
      </c>
      <c r="K13">
        <v>0.417602996</v>
      </c>
      <c r="L13">
        <v>0.18539325800000001</v>
      </c>
      <c r="M13">
        <v>9.9250935999999998E-2</v>
      </c>
      <c r="N13">
        <v>0.81086142299999997</v>
      </c>
      <c r="O13">
        <v>8.9887640000000005E-2</v>
      </c>
      <c r="P13">
        <v>0.37078651699999998</v>
      </c>
      <c r="Q13">
        <v>0.224719101</v>
      </c>
      <c r="R13">
        <v>0.40449438199999999</v>
      </c>
      <c r="S13">
        <v>0.32958801500000001</v>
      </c>
      <c r="T13">
        <v>0.35955056200000002</v>
      </c>
      <c r="U13">
        <v>0.31086142300000003</v>
      </c>
      <c r="V13" t="s">
        <v>0</v>
      </c>
      <c r="W13">
        <f ca="1">RAND()</f>
        <v>0.35552442324756417</v>
      </c>
    </row>
    <row r="14" spans="1:23" x14ac:dyDescent="0.3">
      <c r="A14">
        <v>0.278106509</v>
      </c>
      <c r="B14">
        <v>0.40828402400000002</v>
      </c>
      <c r="C14">
        <v>0.31360946699999998</v>
      </c>
      <c r="D14">
        <v>0.43786982200000002</v>
      </c>
      <c r="E14">
        <v>0.363905325</v>
      </c>
      <c r="F14">
        <v>0.19822485200000001</v>
      </c>
      <c r="G14">
        <v>0.343195266</v>
      </c>
      <c r="H14">
        <v>0.36982248499999998</v>
      </c>
      <c r="I14">
        <v>0.28698224900000002</v>
      </c>
      <c r="J14">
        <v>0.39053254399999998</v>
      </c>
      <c r="K14">
        <v>0.41124260400000001</v>
      </c>
      <c r="L14">
        <v>0.19822485200000001</v>
      </c>
      <c r="M14">
        <v>9.4674556000000007E-2</v>
      </c>
      <c r="N14">
        <v>0.798816568</v>
      </c>
      <c r="O14">
        <v>0.106508876</v>
      </c>
      <c r="P14">
        <v>0.363905325</v>
      </c>
      <c r="Q14">
        <v>0.32544378699999998</v>
      </c>
      <c r="R14">
        <v>0.31065088800000001</v>
      </c>
      <c r="S14">
        <v>0.49704142000000001</v>
      </c>
      <c r="T14">
        <v>0.278106509</v>
      </c>
      <c r="U14">
        <v>0.22485207099999999</v>
      </c>
      <c r="V14" t="s">
        <v>0</v>
      </c>
      <c r="W14">
        <f ca="1">RAND()</f>
        <v>0.55367992292664503</v>
      </c>
    </row>
    <row r="15" spans="1:23" x14ac:dyDescent="0.3">
      <c r="A15">
        <v>0.26621160399999999</v>
      </c>
      <c r="B15">
        <v>0.45733788399999997</v>
      </c>
      <c r="C15">
        <v>0.27645051199999998</v>
      </c>
      <c r="D15">
        <v>0.46416382299999998</v>
      </c>
      <c r="E15">
        <v>0.27986348100000003</v>
      </c>
      <c r="F15">
        <v>0.255972696</v>
      </c>
      <c r="G15">
        <v>0.32764505100000002</v>
      </c>
      <c r="H15">
        <v>0.37883959</v>
      </c>
      <c r="I15">
        <v>0.293515358</v>
      </c>
      <c r="J15">
        <v>0.41638225299999998</v>
      </c>
      <c r="K15">
        <v>0.32764505100000002</v>
      </c>
      <c r="L15">
        <v>0.255972696</v>
      </c>
      <c r="M15">
        <v>6.8259386000000005E-2</v>
      </c>
      <c r="N15">
        <v>0.829351536</v>
      </c>
      <c r="O15">
        <v>0.10238907799999999</v>
      </c>
      <c r="P15">
        <v>0.32764505100000002</v>
      </c>
      <c r="Q15">
        <v>0.32081911299999999</v>
      </c>
      <c r="R15">
        <v>0.35153583599999999</v>
      </c>
      <c r="S15">
        <v>0.45733788399999997</v>
      </c>
      <c r="T15">
        <v>0.26621160399999999</v>
      </c>
      <c r="U15">
        <v>0.27645051199999998</v>
      </c>
      <c r="V15" t="s">
        <v>1</v>
      </c>
      <c r="W15">
        <f ca="1">RAND()</f>
        <v>0.52749018817291349</v>
      </c>
    </row>
    <row r="16" spans="1:23" x14ac:dyDescent="0.3">
      <c r="A16">
        <v>0.21496063000000001</v>
      </c>
      <c r="B16">
        <v>0.55511811</v>
      </c>
      <c r="C16">
        <v>0.22992125999999999</v>
      </c>
      <c r="D16">
        <v>0.58346456700000005</v>
      </c>
      <c r="E16">
        <v>0.28976378000000003</v>
      </c>
      <c r="F16">
        <v>0.12677165400000001</v>
      </c>
      <c r="G16">
        <v>0.25669291300000002</v>
      </c>
      <c r="H16">
        <v>0.515748031</v>
      </c>
      <c r="I16">
        <v>0.22755905500000001</v>
      </c>
      <c r="J16">
        <v>0.53385826800000002</v>
      </c>
      <c r="K16">
        <v>0.33937007899999999</v>
      </c>
      <c r="L16">
        <v>0.12677165400000001</v>
      </c>
      <c r="M16">
        <v>3.7007874000000003E-2</v>
      </c>
      <c r="N16">
        <v>0.85826771700000004</v>
      </c>
      <c r="O16">
        <v>0.104724409</v>
      </c>
      <c r="P16">
        <v>0.22992125999999999</v>
      </c>
      <c r="Q16">
        <v>0.35118110200000002</v>
      </c>
      <c r="R16">
        <v>0.41889763800000002</v>
      </c>
      <c r="S16">
        <v>0.31732283500000003</v>
      </c>
      <c r="T16">
        <v>0.21496063000000001</v>
      </c>
      <c r="U16">
        <v>0.46771653499999999</v>
      </c>
      <c r="V16" t="s">
        <v>1</v>
      </c>
      <c r="W16">
        <f ca="1">RAND()</f>
        <v>0.2964548685682088</v>
      </c>
    </row>
    <row r="17" spans="1:23" x14ac:dyDescent="0.3">
      <c r="A17">
        <v>0.447811448</v>
      </c>
      <c r="B17">
        <v>0.32996632999999997</v>
      </c>
      <c r="C17">
        <v>0.222222222</v>
      </c>
      <c r="D17">
        <v>0.36195286199999999</v>
      </c>
      <c r="E17">
        <v>0.37205387200000001</v>
      </c>
      <c r="F17">
        <v>0.26599326600000001</v>
      </c>
      <c r="G17">
        <v>0.24242424200000001</v>
      </c>
      <c r="H17">
        <v>0.29124579099999998</v>
      </c>
      <c r="I17">
        <v>0.46632996599999998</v>
      </c>
      <c r="J17">
        <v>0.303030303</v>
      </c>
      <c r="K17">
        <v>0.43097643099999999</v>
      </c>
      <c r="L17">
        <v>0.26599326600000001</v>
      </c>
      <c r="M17">
        <v>0.17340067300000001</v>
      </c>
      <c r="N17">
        <v>0.64814814799999998</v>
      </c>
      <c r="O17">
        <v>0.17845117799999999</v>
      </c>
      <c r="P17">
        <v>0.47474747499999997</v>
      </c>
      <c r="Q17">
        <v>0.21043771</v>
      </c>
      <c r="R17">
        <v>0.31481481500000003</v>
      </c>
      <c r="S17">
        <v>0.303030303</v>
      </c>
      <c r="T17">
        <v>0.447811448</v>
      </c>
      <c r="U17">
        <v>0.249158249</v>
      </c>
      <c r="V17" t="s">
        <v>0</v>
      </c>
      <c r="W17">
        <f ca="1">RAND()</f>
        <v>0.83015836670159615</v>
      </c>
    </row>
    <row r="18" spans="1:23" x14ac:dyDescent="0.3">
      <c r="A18">
        <v>0.197343454</v>
      </c>
      <c r="B18">
        <v>0.56546489600000005</v>
      </c>
      <c r="C18">
        <v>0.237191651</v>
      </c>
      <c r="D18">
        <v>0.56546489600000005</v>
      </c>
      <c r="E18">
        <v>0.30929791299999998</v>
      </c>
      <c r="F18">
        <v>0.125237192</v>
      </c>
      <c r="G18">
        <v>0.26944971499999998</v>
      </c>
      <c r="H18">
        <v>0.51802656499999999</v>
      </c>
      <c r="I18">
        <v>0.212523719</v>
      </c>
      <c r="J18">
        <v>0.49715369999999998</v>
      </c>
      <c r="K18">
        <v>0.37760910800000003</v>
      </c>
      <c r="L18">
        <v>0.125237192</v>
      </c>
      <c r="M18">
        <v>4.5540797000000001E-2</v>
      </c>
      <c r="N18">
        <v>0.872865275</v>
      </c>
      <c r="O18">
        <v>8.1593927999999996E-2</v>
      </c>
      <c r="P18">
        <v>0.29981024699999997</v>
      </c>
      <c r="Q18">
        <v>0.39278937400000002</v>
      </c>
      <c r="R18">
        <v>0.30740037999999997</v>
      </c>
      <c r="S18">
        <v>0.43643263799999998</v>
      </c>
      <c r="T18">
        <v>0.197343454</v>
      </c>
      <c r="U18">
        <v>0.36622390900000001</v>
      </c>
      <c r="V18" t="s">
        <v>1</v>
      </c>
      <c r="W18">
        <f ca="1">RAND()</f>
        <v>0.87919174969295089</v>
      </c>
    </row>
    <row r="19" spans="1:23" x14ac:dyDescent="0.3">
      <c r="A19">
        <v>0.31475409799999998</v>
      </c>
      <c r="B19">
        <v>0.38032786899999999</v>
      </c>
      <c r="C19">
        <v>0.30491803299999998</v>
      </c>
      <c r="D19">
        <v>0.360655738</v>
      </c>
      <c r="E19">
        <v>0.39344262299999999</v>
      </c>
      <c r="F19">
        <v>0.24590163900000001</v>
      </c>
      <c r="G19">
        <v>0.36393442599999998</v>
      </c>
      <c r="H19">
        <v>0.295081967</v>
      </c>
      <c r="I19">
        <v>0.34098360700000002</v>
      </c>
      <c r="J19">
        <v>0.28196721299999999</v>
      </c>
      <c r="K19">
        <v>0.472131148</v>
      </c>
      <c r="L19">
        <v>0.24590163900000001</v>
      </c>
      <c r="M19">
        <v>8.852459E-2</v>
      </c>
      <c r="N19">
        <v>0.78360655700000004</v>
      </c>
      <c r="O19">
        <v>0.12786885200000001</v>
      </c>
      <c r="P19">
        <v>0.38360655700000001</v>
      </c>
      <c r="Q19">
        <v>0.34098360700000002</v>
      </c>
      <c r="R19">
        <v>0.27540983600000002</v>
      </c>
      <c r="S19">
        <v>0.37704917999999998</v>
      </c>
      <c r="T19">
        <v>0.31475409799999998</v>
      </c>
      <c r="U19">
        <v>0.30819672100000001</v>
      </c>
      <c r="V19" t="s">
        <v>0</v>
      </c>
      <c r="W19">
        <f ca="1">RAND()</f>
        <v>0.47769290655419316</v>
      </c>
    </row>
    <row r="20" spans="1:23" x14ac:dyDescent="0.3">
      <c r="A20">
        <v>0.31631205699999998</v>
      </c>
      <c r="B20">
        <v>0.41985815599999998</v>
      </c>
      <c r="C20">
        <v>0.26382978699999998</v>
      </c>
      <c r="D20">
        <v>0.41843971600000002</v>
      </c>
      <c r="E20">
        <v>0.34751773000000002</v>
      </c>
      <c r="F20">
        <v>0.23404255299999999</v>
      </c>
      <c r="G20">
        <v>0.30070922</v>
      </c>
      <c r="H20">
        <v>0.35460992899999999</v>
      </c>
      <c r="I20">
        <v>0.34468085100000001</v>
      </c>
      <c r="J20">
        <v>0.36737588700000001</v>
      </c>
      <c r="K20">
        <v>0.39858156</v>
      </c>
      <c r="L20">
        <v>0.23404255299999999</v>
      </c>
      <c r="M20">
        <v>9.7872340000000002E-2</v>
      </c>
      <c r="N20">
        <v>0.8</v>
      </c>
      <c r="O20">
        <v>0.10212766</v>
      </c>
      <c r="P20">
        <v>0.44822695000000001</v>
      </c>
      <c r="Q20">
        <v>0.24113475200000001</v>
      </c>
      <c r="R20">
        <v>0.31063829799999998</v>
      </c>
      <c r="S20">
        <v>0.40851063799999998</v>
      </c>
      <c r="T20">
        <v>0.31631205699999998</v>
      </c>
      <c r="U20">
        <v>0.27517730499999998</v>
      </c>
      <c r="V20" t="s">
        <v>0</v>
      </c>
      <c r="W20">
        <f ca="1">RAND()</f>
        <v>0.63912438654267267</v>
      </c>
    </row>
    <row r="21" spans="1:23" x14ac:dyDescent="0.3">
      <c r="A21">
        <v>0.18482758599999999</v>
      </c>
      <c r="B21">
        <v>0.59586206900000005</v>
      </c>
      <c r="C21">
        <v>0.21931034499999999</v>
      </c>
      <c r="D21">
        <v>0.58896551699999999</v>
      </c>
      <c r="E21">
        <v>0.27448275900000002</v>
      </c>
      <c r="F21">
        <v>0.13655172400000001</v>
      </c>
      <c r="G21">
        <v>0.26206896600000001</v>
      </c>
      <c r="H21">
        <v>0.54620689700000002</v>
      </c>
      <c r="I21">
        <v>0.19172413799999999</v>
      </c>
      <c r="J21">
        <v>0.49172413799999998</v>
      </c>
      <c r="K21">
        <v>0.37172413799999998</v>
      </c>
      <c r="L21">
        <v>0.13655172400000001</v>
      </c>
      <c r="M21">
        <v>4.1379310000000002E-2</v>
      </c>
      <c r="N21">
        <v>0.88551724099999995</v>
      </c>
      <c r="O21">
        <v>7.3103448000000001E-2</v>
      </c>
      <c r="P21">
        <v>0.191034483</v>
      </c>
      <c r="Q21">
        <v>0.45586206899999998</v>
      </c>
      <c r="R21">
        <v>0.35310344799999999</v>
      </c>
      <c r="S21">
        <v>0.34275862099999999</v>
      </c>
      <c r="T21">
        <v>0.18482758599999999</v>
      </c>
      <c r="U21">
        <v>0.47241379300000003</v>
      </c>
      <c r="V21" t="s">
        <v>1</v>
      </c>
      <c r="W21">
        <f ca="1">RAND()</f>
        <v>0.28472818660768529</v>
      </c>
    </row>
    <row r="22" spans="1:23" x14ac:dyDescent="0.3">
      <c r="A22">
        <v>0.35516542899999998</v>
      </c>
      <c r="B22">
        <v>0.46252532099999999</v>
      </c>
      <c r="C22">
        <v>0.18230925100000001</v>
      </c>
      <c r="D22">
        <v>0.49561107399999998</v>
      </c>
      <c r="E22">
        <v>0.31735313999999998</v>
      </c>
      <c r="F22">
        <v>0.18703578700000001</v>
      </c>
      <c r="G22">
        <v>0.19176232300000001</v>
      </c>
      <c r="H22">
        <v>0.44429439599999998</v>
      </c>
      <c r="I22">
        <v>0.36394328199999998</v>
      </c>
      <c r="J22">
        <v>0.362592843</v>
      </c>
      <c r="K22">
        <v>0.45037137100000002</v>
      </c>
      <c r="L22">
        <v>0.18703578700000001</v>
      </c>
      <c r="M22">
        <v>0.116137745</v>
      </c>
      <c r="N22">
        <v>0.75692099899999998</v>
      </c>
      <c r="O22">
        <v>0.126941256</v>
      </c>
      <c r="P22">
        <v>0.47535449000000002</v>
      </c>
      <c r="Q22">
        <v>0.16610398400000001</v>
      </c>
      <c r="R22">
        <v>0.358541526</v>
      </c>
      <c r="S22">
        <v>0.33896016200000001</v>
      </c>
      <c r="T22">
        <v>0.35516542899999998</v>
      </c>
      <c r="U22">
        <v>0.30587440900000001</v>
      </c>
      <c r="V22" t="s">
        <v>0</v>
      </c>
      <c r="W22">
        <f ca="1">RAND()</f>
        <v>0.6101750729004124</v>
      </c>
    </row>
    <row r="23" spans="1:23" x14ac:dyDescent="0.3">
      <c r="A23">
        <v>0.32320441999999999</v>
      </c>
      <c r="B23">
        <v>0.31215469600000001</v>
      </c>
      <c r="C23">
        <v>0.364640884</v>
      </c>
      <c r="D23">
        <v>0.33977900599999999</v>
      </c>
      <c r="E23">
        <v>0.37292817700000003</v>
      </c>
      <c r="F23">
        <v>0.28729281800000001</v>
      </c>
      <c r="G23">
        <v>0.39226519300000001</v>
      </c>
      <c r="H23">
        <v>0.26795580099999999</v>
      </c>
      <c r="I23">
        <v>0.33977900599999999</v>
      </c>
      <c r="J23">
        <v>0.26519336999999998</v>
      </c>
      <c r="K23">
        <v>0.44751381200000001</v>
      </c>
      <c r="L23">
        <v>0.28729281800000001</v>
      </c>
      <c r="M23">
        <v>0.124309392</v>
      </c>
      <c r="N23">
        <v>0.74861878500000001</v>
      </c>
      <c r="O23">
        <v>0.127071823</v>
      </c>
      <c r="P23">
        <v>0.43646408799999997</v>
      </c>
      <c r="Q23">
        <v>0.29834254100000002</v>
      </c>
      <c r="R23">
        <v>0.26519336999999998</v>
      </c>
      <c r="S23">
        <v>0.461325967</v>
      </c>
      <c r="T23">
        <v>0.32320441999999999</v>
      </c>
      <c r="U23">
        <v>0.215469613</v>
      </c>
      <c r="V23" t="s">
        <v>0</v>
      </c>
      <c r="W23">
        <f ca="1">RAND()</f>
        <v>0.49642948244489116</v>
      </c>
    </row>
    <row r="24" spans="1:23" x14ac:dyDescent="0.3">
      <c r="A24">
        <v>0.30362117</v>
      </c>
      <c r="B24">
        <v>0.42339832900000002</v>
      </c>
      <c r="C24">
        <v>0.27298050099999999</v>
      </c>
      <c r="D24">
        <v>0.41782729800000001</v>
      </c>
      <c r="E24">
        <v>0.33426183799999998</v>
      </c>
      <c r="F24">
        <v>0.24791086400000001</v>
      </c>
      <c r="G24">
        <v>0.31754874700000002</v>
      </c>
      <c r="H24">
        <v>0.348189415</v>
      </c>
      <c r="I24">
        <v>0.33426183799999998</v>
      </c>
      <c r="J24">
        <v>0.36211699200000003</v>
      </c>
      <c r="K24">
        <v>0.38997214499999999</v>
      </c>
      <c r="L24">
        <v>0.24791086400000001</v>
      </c>
      <c r="M24">
        <v>0.103064067</v>
      </c>
      <c r="N24">
        <v>0.76880222799999998</v>
      </c>
      <c r="O24">
        <v>0.12813370499999999</v>
      </c>
      <c r="P24">
        <v>0.42618384399999998</v>
      </c>
      <c r="Q24">
        <v>0.28969359300000003</v>
      </c>
      <c r="R24">
        <v>0.28412256299999999</v>
      </c>
      <c r="S24">
        <v>0.44846796700000002</v>
      </c>
      <c r="T24">
        <v>0.30362117</v>
      </c>
      <c r="U24">
        <v>0.24791086400000001</v>
      </c>
      <c r="V24" t="s">
        <v>0</v>
      </c>
      <c r="W24">
        <f ca="1">RAND()</f>
        <v>0.20125228062717404</v>
      </c>
    </row>
    <row r="25" spans="1:23" x14ac:dyDescent="0.3">
      <c r="A25">
        <v>0.33901345300000002</v>
      </c>
      <c r="B25">
        <v>0.33632287</v>
      </c>
      <c r="C25">
        <v>0.32466367699999998</v>
      </c>
      <c r="D25">
        <v>0.35605381200000003</v>
      </c>
      <c r="E25">
        <v>0.39103138999999998</v>
      </c>
      <c r="F25">
        <v>0.252914798</v>
      </c>
      <c r="G25">
        <v>0.35964125600000002</v>
      </c>
      <c r="H25">
        <v>0.27892376699999999</v>
      </c>
      <c r="I25">
        <v>0.36143497800000002</v>
      </c>
      <c r="J25">
        <v>0.29506726500000002</v>
      </c>
      <c r="K25">
        <v>0.45201793699999998</v>
      </c>
      <c r="L25">
        <v>0.252914798</v>
      </c>
      <c r="M25">
        <v>0.11838565</v>
      </c>
      <c r="N25">
        <v>0.752466368</v>
      </c>
      <c r="O25">
        <v>0.12914798199999999</v>
      </c>
      <c r="P25">
        <v>0.40538116600000001</v>
      </c>
      <c r="Q25">
        <v>0.26905829599999997</v>
      </c>
      <c r="R25">
        <v>0.32556053800000001</v>
      </c>
      <c r="S25">
        <v>0.38565022399999999</v>
      </c>
      <c r="T25">
        <v>0.33901345300000002</v>
      </c>
      <c r="U25">
        <v>0.27533632299999999</v>
      </c>
      <c r="V25" t="s">
        <v>0</v>
      </c>
      <c r="W25">
        <f ca="1">RAND()</f>
        <v>0.6847884721745966</v>
      </c>
    </row>
    <row r="26" spans="1:23" x14ac:dyDescent="0.3">
      <c r="A26">
        <v>0.32214765099999998</v>
      </c>
      <c r="B26">
        <v>0.345637584</v>
      </c>
      <c r="C26">
        <v>0.33221476500000002</v>
      </c>
      <c r="D26">
        <v>0.32550335600000002</v>
      </c>
      <c r="E26">
        <v>0.34228187900000001</v>
      </c>
      <c r="F26">
        <v>0.33221476500000002</v>
      </c>
      <c r="G26">
        <v>0.39261744999999998</v>
      </c>
      <c r="H26">
        <v>0.26174496600000002</v>
      </c>
      <c r="I26">
        <v>0.345637584</v>
      </c>
      <c r="J26">
        <v>0.27181208099999998</v>
      </c>
      <c r="K26">
        <v>0.39597315399999999</v>
      </c>
      <c r="L26">
        <v>0.33221476500000002</v>
      </c>
      <c r="M26">
        <v>0.127516779</v>
      </c>
      <c r="N26">
        <v>0.75167785200000004</v>
      </c>
      <c r="O26">
        <v>0.120805369</v>
      </c>
      <c r="P26">
        <v>0.422818792</v>
      </c>
      <c r="Q26">
        <v>0.34228187900000001</v>
      </c>
      <c r="R26">
        <v>0.23489932899999999</v>
      </c>
      <c r="S26">
        <v>0.40268456400000002</v>
      </c>
      <c r="T26">
        <v>0.32214765099999998</v>
      </c>
      <c r="U26">
        <v>0.275167785</v>
      </c>
      <c r="V26" t="s">
        <v>0</v>
      </c>
      <c r="W26">
        <f ca="1">RAND()</f>
        <v>0.72673624267057757</v>
      </c>
    </row>
    <row r="27" spans="1:23" x14ac:dyDescent="0.3">
      <c r="A27">
        <v>0.36507936499999999</v>
      </c>
      <c r="B27">
        <v>0.33333333300000001</v>
      </c>
      <c r="C27">
        <v>0.301587302</v>
      </c>
      <c r="D27">
        <v>0.38095238100000001</v>
      </c>
      <c r="E27">
        <v>0.38095238100000001</v>
      </c>
      <c r="F27">
        <v>0.23809523799999999</v>
      </c>
      <c r="G27">
        <v>0.30952381000000001</v>
      </c>
      <c r="H27">
        <v>0.301587302</v>
      </c>
      <c r="I27">
        <v>0.38888888900000002</v>
      </c>
      <c r="J27">
        <v>0.34126984100000002</v>
      </c>
      <c r="K27">
        <v>0.42063492099999999</v>
      </c>
      <c r="L27">
        <v>0.23809523799999999</v>
      </c>
      <c r="M27">
        <v>0.126984127</v>
      </c>
      <c r="N27">
        <v>0.79365079400000005</v>
      </c>
      <c r="O27">
        <v>7.9365079000000005E-2</v>
      </c>
      <c r="P27">
        <v>0.34126984100000002</v>
      </c>
      <c r="Q27">
        <v>0.301587302</v>
      </c>
      <c r="R27">
        <v>0.35714285699999998</v>
      </c>
      <c r="S27">
        <v>0.38095238100000001</v>
      </c>
      <c r="T27">
        <v>0.36507936499999999</v>
      </c>
      <c r="U27">
        <v>0.253968254</v>
      </c>
      <c r="V27" t="s">
        <v>0</v>
      </c>
      <c r="W27">
        <f ca="1">RAND()</f>
        <v>3.3676954465101661E-3</v>
      </c>
    </row>
    <row r="28" spans="1:23" x14ac:dyDescent="0.3">
      <c r="A28">
        <v>0.51906158400000002</v>
      </c>
      <c r="B28">
        <v>0.29032258100000002</v>
      </c>
      <c r="C28">
        <v>0.19061583600000001</v>
      </c>
      <c r="D28">
        <v>0.36070381200000001</v>
      </c>
      <c r="E28">
        <v>0.45454545499999999</v>
      </c>
      <c r="F28">
        <v>0.184750733</v>
      </c>
      <c r="G28">
        <v>0.19061583600000001</v>
      </c>
      <c r="H28">
        <v>0.28739002899999999</v>
      </c>
      <c r="I28">
        <v>0.52199413500000003</v>
      </c>
      <c r="J28">
        <v>0.33724340200000003</v>
      </c>
      <c r="K28">
        <v>0.47800586499999997</v>
      </c>
      <c r="L28">
        <v>0.184750733</v>
      </c>
      <c r="M28">
        <v>0.13489736099999999</v>
      </c>
      <c r="N28">
        <v>0.64222873899999999</v>
      </c>
      <c r="O28">
        <v>0.22287390000000001</v>
      </c>
      <c r="P28">
        <v>0.48680351900000002</v>
      </c>
      <c r="Q28">
        <v>0.202346041</v>
      </c>
      <c r="R28">
        <v>0.31085044000000001</v>
      </c>
      <c r="S28">
        <v>0.27272727299999999</v>
      </c>
      <c r="T28">
        <v>0.51906158400000002</v>
      </c>
      <c r="U28">
        <v>0.20821114399999999</v>
      </c>
      <c r="V28" t="s">
        <v>0</v>
      </c>
      <c r="W28">
        <f ca="1">RAND()</f>
        <v>0.96740700074507469</v>
      </c>
    </row>
    <row r="29" spans="1:23" x14ac:dyDescent="0.3">
      <c r="A29">
        <v>0.34117647099999998</v>
      </c>
      <c r="B29">
        <v>0.30294117599999998</v>
      </c>
      <c r="C29">
        <v>0.35588235299999998</v>
      </c>
      <c r="D29">
        <v>0.30882352899999999</v>
      </c>
      <c r="E29">
        <v>0.37352941200000001</v>
      </c>
      <c r="F29">
        <v>0.31764705900000001</v>
      </c>
      <c r="G29">
        <v>0.39705882399999998</v>
      </c>
      <c r="H29">
        <v>0.22941176499999999</v>
      </c>
      <c r="I29">
        <v>0.37352941200000001</v>
      </c>
      <c r="J29">
        <v>0.25294117599999999</v>
      </c>
      <c r="K29">
        <v>0.429411765</v>
      </c>
      <c r="L29">
        <v>0.31764705900000001</v>
      </c>
      <c r="M29">
        <v>0.132352941</v>
      </c>
      <c r="N29">
        <v>0.72058823500000002</v>
      </c>
      <c r="O29">
        <v>0.147058824</v>
      </c>
      <c r="P29">
        <v>0.45</v>
      </c>
      <c r="Q29">
        <v>0.264705882</v>
      </c>
      <c r="R29">
        <v>0.28529411799999999</v>
      </c>
      <c r="S29">
        <v>0.40882352900000002</v>
      </c>
      <c r="T29">
        <v>0.34117647099999998</v>
      </c>
      <c r="U29">
        <v>0.25</v>
      </c>
      <c r="V29" t="s">
        <v>0</v>
      </c>
      <c r="W29">
        <f ca="1">RAND()</f>
        <v>0.49703112460562571</v>
      </c>
    </row>
    <row r="30" spans="1:23" x14ac:dyDescent="0.3">
      <c r="A30">
        <v>0.30568720399999999</v>
      </c>
      <c r="B30">
        <v>0.55687203799999996</v>
      </c>
      <c r="C30">
        <v>0.137440758</v>
      </c>
      <c r="D30">
        <v>0.637440758</v>
      </c>
      <c r="E30">
        <v>9.9526065999999996E-2</v>
      </c>
      <c r="F30">
        <v>0.26303317500000001</v>
      </c>
      <c r="G30">
        <v>0.25355450200000001</v>
      </c>
      <c r="H30">
        <v>0.424170616</v>
      </c>
      <c r="I30">
        <v>0.32227488199999998</v>
      </c>
      <c r="J30">
        <v>0.40521327000000001</v>
      </c>
      <c r="K30">
        <v>0.33175355499999998</v>
      </c>
      <c r="L30">
        <v>0.26303317500000001</v>
      </c>
      <c r="M30">
        <v>0.106635071</v>
      </c>
      <c r="N30">
        <v>0.70616113700000005</v>
      </c>
      <c r="O30">
        <v>0.18720379100000001</v>
      </c>
      <c r="P30">
        <v>0.22985781999999999</v>
      </c>
      <c r="Q30">
        <v>0.28436019000000001</v>
      </c>
      <c r="R30">
        <v>0.48578199100000002</v>
      </c>
      <c r="S30">
        <v>0.272511848</v>
      </c>
      <c r="T30">
        <v>0.30568720399999999</v>
      </c>
      <c r="U30">
        <v>0.42180094800000001</v>
      </c>
      <c r="V30" t="s">
        <v>1</v>
      </c>
      <c r="W30">
        <f ca="1">RAND()</f>
        <v>0.78683339825369836</v>
      </c>
    </row>
    <row r="31" spans="1:23" x14ac:dyDescent="0.3">
      <c r="A31">
        <v>0.18951612900000001</v>
      </c>
      <c r="B31">
        <v>0.40322580600000002</v>
      </c>
      <c r="C31">
        <v>0.407258065</v>
      </c>
      <c r="D31">
        <v>0.375</v>
      </c>
      <c r="E31">
        <v>0.41532258100000002</v>
      </c>
      <c r="F31">
        <v>0.209677419</v>
      </c>
      <c r="G31">
        <v>0.44354838699999999</v>
      </c>
      <c r="H31">
        <v>0.342741935</v>
      </c>
      <c r="I31">
        <v>0.21370967699999999</v>
      </c>
      <c r="J31">
        <v>0.31451612899999998</v>
      </c>
      <c r="K31">
        <v>0.47580645199999999</v>
      </c>
      <c r="L31">
        <v>0.209677419</v>
      </c>
      <c r="M31">
        <v>2.8225805999999999E-2</v>
      </c>
      <c r="N31">
        <v>0.93145161300000001</v>
      </c>
      <c r="O31">
        <v>4.0322581000000003E-2</v>
      </c>
      <c r="P31">
        <v>0.32661290300000001</v>
      </c>
      <c r="Q31">
        <v>0.33064516100000002</v>
      </c>
      <c r="R31">
        <v>0.342741935</v>
      </c>
      <c r="S31">
        <v>0.52419354799999995</v>
      </c>
      <c r="T31">
        <v>0.18951612900000001</v>
      </c>
      <c r="U31">
        <v>0.28629032300000001</v>
      </c>
      <c r="V31" t="s">
        <v>0</v>
      </c>
      <c r="W31">
        <f ca="1">RAND()</f>
        <v>0.77510369374962973</v>
      </c>
    </row>
    <row r="32" spans="1:23" x14ac:dyDescent="0.3">
      <c r="A32">
        <v>0.16655823</v>
      </c>
      <c r="B32">
        <v>0.59921925799999998</v>
      </c>
      <c r="C32">
        <v>0.23422251099999999</v>
      </c>
      <c r="D32">
        <v>0.61548471000000005</v>
      </c>
      <c r="E32">
        <v>0.275211451</v>
      </c>
      <c r="F32">
        <v>0.109303839</v>
      </c>
      <c r="G32">
        <v>0.25309043599999997</v>
      </c>
      <c r="H32">
        <v>0.57709824300000001</v>
      </c>
      <c r="I32">
        <v>0.16981132099999999</v>
      </c>
      <c r="J32">
        <v>0.54651919299999996</v>
      </c>
      <c r="K32">
        <v>0.34417696800000003</v>
      </c>
      <c r="L32">
        <v>0.109303839</v>
      </c>
      <c r="M32">
        <v>2.8627196000000001E-2</v>
      </c>
      <c r="N32">
        <v>0.88809368899999996</v>
      </c>
      <c r="O32">
        <v>8.3279115000000001E-2</v>
      </c>
      <c r="P32">
        <v>0.20819778799999999</v>
      </c>
      <c r="Q32">
        <v>0.480806766</v>
      </c>
      <c r="R32">
        <v>0.31099544600000001</v>
      </c>
      <c r="S32">
        <v>0.322706571</v>
      </c>
      <c r="T32">
        <v>0.16655823</v>
      </c>
      <c r="U32">
        <v>0.510735198</v>
      </c>
      <c r="V32" t="s">
        <v>1</v>
      </c>
      <c r="W32">
        <f ca="1">RAND()</f>
        <v>0.41546321274100584</v>
      </c>
    </row>
    <row r="33" spans="1:23" x14ac:dyDescent="0.3">
      <c r="A33">
        <v>0.33069828699999998</v>
      </c>
      <c r="B33">
        <v>0.354413702</v>
      </c>
      <c r="C33">
        <v>0.31488801100000002</v>
      </c>
      <c r="D33">
        <v>0.35704874800000003</v>
      </c>
      <c r="E33">
        <v>0.37812911700000001</v>
      </c>
      <c r="F33">
        <v>0.26482213399999999</v>
      </c>
      <c r="G33">
        <v>0.34650856400000002</v>
      </c>
      <c r="H33">
        <v>0.297760211</v>
      </c>
      <c r="I33">
        <v>0.35573122499999998</v>
      </c>
      <c r="J33">
        <v>0.297760211</v>
      </c>
      <c r="K33">
        <v>0.43741765500000002</v>
      </c>
      <c r="L33">
        <v>0.26482213399999999</v>
      </c>
      <c r="M33">
        <v>0.12911726000000001</v>
      </c>
      <c r="N33">
        <v>0.74044795799999996</v>
      </c>
      <c r="O33">
        <v>0.130434783</v>
      </c>
      <c r="P33">
        <v>0.44137022399999998</v>
      </c>
      <c r="Q33">
        <v>0.28458497999999999</v>
      </c>
      <c r="R33">
        <v>0.27404479599999998</v>
      </c>
      <c r="S33">
        <v>0.40447957800000001</v>
      </c>
      <c r="T33">
        <v>0.33069828699999998</v>
      </c>
      <c r="U33">
        <v>0.26482213399999999</v>
      </c>
      <c r="V33" t="s">
        <v>0</v>
      </c>
      <c r="W33">
        <f ca="1">RAND()</f>
        <v>0.11013687549125228</v>
      </c>
    </row>
    <row r="34" spans="1:23" x14ac:dyDescent="0.3">
      <c r="A34">
        <v>0.32069970800000003</v>
      </c>
      <c r="B34">
        <v>0.364431487</v>
      </c>
      <c r="C34">
        <v>0.31486880499999997</v>
      </c>
      <c r="D34">
        <v>0.37026239100000002</v>
      </c>
      <c r="E34">
        <v>0.34985422700000002</v>
      </c>
      <c r="F34">
        <v>0.27988338200000001</v>
      </c>
      <c r="G34">
        <v>0.34110787199999998</v>
      </c>
      <c r="H34">
        <v>0.30029154499999999</v>
      </c>
      <c r="I34">
        <v>0.35860058299999997</v>
      </c>
      <c r="J34">
        <v>0.32361516000000001</v>
      </c>
      <c r="K34">
        <v>0.39650145799999997</v>
      </c>
      <c r="L34">
        <v>0.27988338200000001</v>
      </c>
      <c r="M34">
        <v>0.12244898</v>
      </c>
      <c r="N34">
        <v>0.73177842599999998</v>
      </c>
      <c r="O34">
        <v>0.145772595</v>
      </c>
      <c r="P34">
        <v>0.38775510200000002</v>
      </c>
      <c r="Q34">
        <v>0.31778425700000001</v>
      </c>
      <c r="R34">
        <v>0.29446064100000002</v>
      </c>
      <c r="S34">
        <v>0.45189504400000002</v>
      </c>
      <c r="T34">
        <v>0.32069970800000003</v>
      </c>
      <c r="U34">
        <v>0.227405248</v>
      </c>
      <c r="V34" t="s">
        <v>0</v>
      </c>
      <c r="W34">
        <f ca="1">RAND()</f>
        <v>0.30670539792980511</v>
      </c>
    </row>
    <row r="35" spans="1:23" x14ac:dyDescent="0.3">
      <c r="A35">
        <v>0.426666667</v>
      </c>
      <c r="B35">
        <v>0.31333333299999999</v>
      </c>
      <c r="C35">
        <v>0.26</v>
      </c>
      <c r="D35">
        <v>0.366666667</v>
      </c>
      <c r="E35">
        <v>0.32666666700000002</v>
      </c>
      <c r="F35">
        <v>0.306666667</v>
      </c>
      <c r="G35">
        <v>0.28666666699999999</v>
      </c>
      <c r="H35">
        <v>0.27333333300000001</v>
      </c>
      <c r="I35">
        <v>0.44</v>
      </c>
      <c r="J35">
        <v>0.3</v>
      </c>
      <c r="K35">
        <v>0.39333333300000001</v>
      </c>
      <c r="L35">
        <v>0.306666667</v>
      </c>
      <c r="M35">
        <v>0.18666666700000001</v>
      </c>
      <c r="N35">
        <v>0.66</v>
      </c>
      <c r="O35">
        <v>0.15333333299999999</v>
      </c>
      <c r="P35">
        <v>0.48</v>
      </c>
      <c r="Q35">
        <v>0.26666666700000002</v>
      </c>
      <c r="R35">
        <v>0.25333333299999999</v>
      </c>
      <c r="S35">
        <v>0.34666666699999998</v>
      </c>
      <c r="T35">
        <v>0.426666667</v>
      </c>
      <c r="U35">
        <v>0.22666666699999999</v>
      </c>
      <c r="V35" t="s">
        <v>0</v>
      </c>
      <c r="W35">
        <f ca="1">RAND()</f>
        <v>0.40714221921570914</v>
      </c>
    </row>
    <row r="36" spans="1:23" x14ac:dyDescent="0.3">
      <c r="A36">
        <v>0.25980392200000002</v>
      </c>
      <c r="B36">
        <v>0.46078431399999997</v>
      </c>
      <c r="C36">
        <v>0.27941176499999998</v>
      </c>
      <c r="D36">
        <v>0.446078431</v>
      </c>
      <c r="E36">
        <v>0.303921569</v>
      </c>
      <c r="F36">
        <v>0.25</v>
      </c>
      <c r="G36">
        <v>0.32352941200000002</v>
      </c>
      <c r="H36">
        <v>0.39705882399999998</v>
      </c>
      <c r="I36">
        <v>0.27941176499999998</v>
      </c>
      <c r="J36">
        <v>0.39215686300000002</v>
      </c>
      <c r="K36">
        <v>0.35784313699999998</v>
      </c>
      <c r="L36">
        <v>0.25</v>
      </c>
      <c r="M36">
        <v>7.8431372999999999E-2</v>
      </c>
      <c r="N36">
        <v>0.81372549000000005</v>
      </c>
      <c r="O36">
        <v>0.10784313700000001</v>
      </c>
      <c r="P36">
        <v>0.42647058799999998</v>
      </c>
      <c r="Q36">
        <v>0.28431372500000002</v>
      </c>
      <c r="R36">
        <v>0.28921568600000003</v>
      </c>
      <c r="S36">
        <v>0.48039215699999999</v>
      </c>
      <c r="T36">
        <v>0.25980392200000002</v>
      </c>
      <c r="U36">
        <v>0.25980392200000002</v>
      </c>
      <c r="V36" t="s">
        <v>0</v>
      </c>
      <c r="W36">
        <f ca="1">RAND()</f>
        <v>0.93313817464872173</v>
      </c>
    </row>
    <row r="37" spans="1:23" x14ac:dyDescent="0.3">
      <c r="A37">
        <v>0.28342245999999999</v>
      </c>
      <c r="B37">
        <v>0.41889483100000002</v>
      </c>
      <c r="C37">
        <v>0.29768270899999999</v>
      </c>
      <c r="D37">
        <v>0.40463458099999999</v>
      </c>
      <c r="E37">
        <v>0.34402852</v>
      </c>
      <c r="F37">
        <v>0.25133689799999998</v>
      </c>
      <c r="G37">
        <v>0.32442067699999999</v>
      </c>
      <c r="H37">
        <v>0.35472370800000003</v>
      </c>
      <c r="I37">
        <v>0.32085561499999998</v>
      </c>
      <c r="J37">
        <v>0.36898395699999997</v>
      </c>
      <c r="K37">
        <v>0.37967914400000002</v>
      </c>
      <c r="L37">
        <v>0.25133689799999998</v>
      </c>
      <c r="M37">
        <v>9.2691622000000001E-2</v>
      </c>
      <c r="N37">
        <v>0.79500891299999998</v>
      </c>
      <c r="O37">
        <v>0.112299465</v>
      </c>
      <c r="P37">
        <v>0.42602495499999998</v>
      </c>
      <c r="Q37">
        <v>0.28698752199999999</v>
      </c>
      <c r="R37">
        <v>0.28698752199999999</v>
      </c>
      <c r="S37">
        <v>0.45989304800000003</v>
      </c>
      <c r="T37">
        <v>0.28342245999999999</v>
      </c>
      <c r="U37">
        <v>0.25668449199999999</v>
      </c>
      <c r="V37" t="s">
        <v>0</v>
      </c>
      <c r="W37">
        <f ca="1">RAND()</f>
        <v>0.91052360766205864</v>
      </c>
    </row>
    <row r="38" spans="1:23" x14ac:dyDescent="0.3">
      <c r="A38">
        <v>0.45065789499999998</v>
      </c>
      <c r="B38">
        <v>0.35855263199999998</v>
      </c>
      <c r="C38">
        <v>0.19078947399999999</v>
      </c>
      <c r="D38">
        <v>0.40460526299999999</v>
      </c>
      <c r="E38">
        <v>0.375</v>
      </c>
      <c r="F38">
        <v>0.22039473700000001</v>
      </c>
      <c r="G38">
        <v>0.21052631599999999</v>
      </c>
      <c r="H38">
        <v>0.31578947400000001</v>
      </c>
      <c r="I38">
        <v>0.47368421100000002</v>
      </c>
      <c r="J38">
        <v>0.35855263199999998</v>
      </c>
      <c r="K38">
        <v>0.42105263199999998</v>
      </c>
      <c r="L38">
        <v>0.22039473700000001</v>
      </c>
      <c r="M38">
        <v>0.105263158</v>
      </c>
      <c r="N38">
        <v>0.66776315799999997</v>
      </c>
      <c r="O38">
        <v>0.22697368400000001</v>
      </c>
      <c r="P38">
        <v>0.40131578899999998</v>
      </c>
      <c r="Q38">
        <v>0.230263158</v>
      </c>
      <c r="R38">
        <v>0.368421053</v>
      </c>
      <c r="S38">
        <v>0.28947368400000001</v>
      </c>
      <c r="T38">
        <v>0.45065789499999998</v>
      </c>
      <c r="U38">
        <v>0.25986842100000002</v>
      </c>
      <c r="V38" t="s">
        <v>0</v>
      </c>
      <c r="W38">
        <f ca="1">RAND()</f>
        <v>0.27638857566371777</v>
      </c>
    </row>
    <row r="39" spans="1:23" x14ac:dyDescent="0.3">
      <c r="A39">
        <v>0.36407767000000002</v>
      </c>
      <c r="B39">
        <v>0.32524271799999999</v>
      </c>
      <c r="C39">
        <v>0.31067961199999999</v>
      </c>
      <c r="D39">
        <v>0.37864077699999998</v>
      </c>
      <c r="E39">
        <v>0.37864077699999998</v>
      </c>
      <c r="F39">
        <v>0.242718447</v>
      </c>
      <c r="G39">
        <v>0.35436893200000003</v>
      </c>
      <c r="H39">
        <v>0.27669902899999999</v>
      </c>
      <c r="I39">
        <v>0.36893203899999999</v>
      </c>
      <c r="J39">
        <v>0.35436893200000003</v>
      </c>
      <c r="K39">
        <v>0.40291262100000003</v>
      </c>
      <c r="L39">
        <v>0.242718447</v>
      </c>
      <c r="M39">
        <v>0.121359223</v>
      </c>
      <c r="N39">
        <v>0.73786407799999998</v>
      </c>
      <c r="O39">
        <v>0.14077669900000001</v>
      </c>
      <c r="P39">
        <v>0.38834951499999998</v>
      </c>
      <c r="Q39">
        <v>0.32038834999999999</v>
      </c>
      <c r="R39">
        <v>0.291262136</v>
      </c>
      <c r="S39">
        <v>0.398058252</v>
      </c>
      <c r="T39">
        <v>0.36407767000000002</v>
      </c>
      <c r="U39">
        <v>0.23786407800000001</v>
      </c>
      <c r="V39" t="s">
        <v>0</v>
      </c>
      <c r="W39">
        <f ca="1">RAND()</f>
        <v>2.8144516651010254E-2</v>
      </c>
    </row>
    <row r="40" spans="1:23" x14ac:dyDescent="0.3">
      <c r="A40">
        <v>0.21640316200000001</v>
      </c>
      <c r="B40">
        <v>0.54249011899999999</v>
      </c>
      <c r="C40">
        <v>0.241106719</v>
      </c>
      <c r="D40">
        <v>0.52569169999999998</v>
      </c>
      <c r="E40">
        <v>0.30533596800000001</v>
      </c>
      <c r="F40">
        <v>0.168972332</v>
      </c>
      <c r="G40">
        <v>0.269762846</v>
      </c>
      <c r="H40">
        <v>0.480237154</v>
      </c>
      <c r="I40">
        <v>0.25</v>
      </c>
      <c r="J40">
        <v>0.440711462</v>
      </c>
      <c r="K40">
        <v>0.390316206</v>
      </c>
      <c r="L40">
        <v>0.168972332</v>
      </c>
      <c r="M40">
        <v>6.4229249000000002E-2</v>
      </c>
      <c r="N40">
        <v>0.86363636399999999</v>
      </c>
      <c r="O40">
        <v>7.2134386999999994E-2</v>
      </c>
      <c r="P40">
        <v>0.30731225299999998</v>
      </c>
      <c r="Q40">
        <v>0.34486166000000001</v>
      </c>
      <c r="R40">
        <v>0.34782608700000001</v>
      </c>
      <c r="S40">
        <v>0.33794466400000001</v>
      </c>
      <c r="T40">
        <v>0.21640316200000001</v>
      </c>
      <c r="U40">
        <v>0.44565217400000001</v>
      </c>
      <c r="V40" t="s">
        <v>1</v>
      </c>
      <c r="W40">
        <f ca="1">RAND()</f>
        <v>0.79095049774105353</v>
      </c>
    </row>
    <row r="41" spans="1:23" x14ac:dyDescent="0.3">
      <c r="A41">
        <v>0.38372093000000002</v>
      </c>
      <c r="B41">
        <v>0.34883720899999998</v>
      </c>
      <c r="C41">
        <v>0.26744185999999998</v>
      </c>
      <c r="D41">
        <v>0.39534883700000001</v>
      </c>
      <c r="E41">
        <v>0.325581395</v>
      </c>
      <c r="F41">
        <v>0.27906976700000002</v>
      </c>
      <c r="G41">
        <v>0.313953488</v>
      </c>
      <c r="H41">
        <v>0.30232558100000001</v>
      </c>
      <c r="I41">
        <v>0.38372093000000002</v>
      </c>
      <c r="J41">
        <v>0.313953488</v>
      </c>
      <c r="K41">
        <v>0.406976744</v>
      </c>
      <c r="L41">
        <v>0.27906976700000002</v>
      </c>
      <c r="M41">
        <v>0.139534884</v>
      </c>
      <c r="N41">
        <v>0.69767441900000005</v>
      </c>
      <c r="O41">
        <v>0.16279069800000001</v>
      </c>
      <c r="P41">
        <v>0.45348837199999997</v>
      </c>
      <c r="Q41">
        <v>0.27906976700000002</v>
      </c>
      <c r="R41">
        <v>0.26744185999999998</v>
      </c>
      <c r="S41">
        <v>0.39534883700000001</v>
      </c>
      <c r="T41">
        <v>0.38372093000000002</v>
      </c>
      <c r="U41">
        <v>0.220930233</v>
      </c>
      <c r="V41" t="s">
        <v>0</v>
      </c>
      <c r="W41">
        <f ca="1">RAND()</f>
        <v>0.20954996321209352</v>
      </c>
    </row>
    <row r="42" spans="1:23" x14ac:dyDescent="0.3">
      <c r="A42">
        <v>0.32608695700000001</v>
      </c>
      <c r="B42">
        <v>0.37681159400000003</v>
      </c>
      <c r="C42">
        <v>0.29710144900000002</v>
      </c>
      <c r="D42">
        <v>0.42391304299999999</v>
      </c>
      <c r="E42">
        <v>0.34420289900000001</v>
      </c>
      <c r="F42">
        <v>0.231884058</v>
      </c>
      <c r="G42">
        <v>0.32971014500000001</v>
      </c>
      <c r="H42">
        <v>0.32971014500000001</v>
      </c>
      <c r="I42">
        <v>0.34057970999999998</v>
      </c>
      <c r="J42">
        <v>0.37681159400000003</v>
      </c>
      <c r="K42">
        <v>0.39130434800000002</v>
      </c>
      <c r="L42">
        <v>0.231884058</v>
      </c>
      <c r="M42">
        <v>0.105072464</v>
      </c>
      <c r="N42">
        <v>0.768115942</v>
      </c>
      <c r="O42">
        <v>0.126811594</v>
      </c>
      <c r="P42">
        <v>0.34057970999999998</v>
      </c>
      <c r="Q42">
        <v>0.29710144900000002</v>
      </c>
      <c r="R42">
        <v>0.362318841</v>
      </c>
      <c r="S42">
        <v>0.39855072499999999</v>
      </c>
      <c r="T42">
        <v>0.32608695700000001</v>
      </c>
      <c r="U42">
        <v>0.27536231900000002</v>
      </c>
      <c r="V42" t="s">
        <v>0</v>
      </c>
      <c r="W42">
        <f ca="1">RAND()</f>
        <v>0.52542199798637934</v>
      </c>
    </row>
    <row r="43" spans="1:23" x14ac:dyDescent="0.3">
      <c r="A43">
        <v>0.31948881800000001</v>
      </c>
      <c r="B43">
        <v>0.383386581</v>
      </c>
      <c r="C43">
        <v>0.29712460099999999</v>
      </c>
      <c r="D43">
        <v>0.37060702899999998</v>
      </c>
      <c r="E43">
        <v>0.32587859400000002</v>
      </c>
      <c r="F43">
        <v>0.303514377</v>
      </c>
      <c r="G43">
        <v>0.34504792299999998</v>
      </c>
      <c r="H43">
        <v>0.29712460099999999</v>
      </c>
      <c r="I43">
        <v>0.35782747599999998</v>
      </c>
      <c r="J43">
        <v>0.300319489</v>
      </c>
      <c r="K43">
        <v>0.396166134</v>
      </c>
      <c r="L43">
        <v>0.303514377</v>
      </c>
      <c r="M43">
        <v>0.11501597400000001</v>
      </c>
      <c r="N43">
        <v>0.77316293899999999</v>
      </c>
      <c r="O43">
        <v>0.111821086</v>
      </c>
      <c r="P43">
        <v>0.39936102200000001</v>
      </c>
      <c r="Q43">
        <v>0.290734824</v>
      </c>
      <c r="R43">
        <v>0.30990415300000002</v>
      </c>
      <c r="S43">
        <v>0.39936102200000001</v>
      </c>
      <c r="T43">
        <v>0.31948881800000001</v>
      </c>
      <c r="U43">
        <v>0.28115015999999998</v>
      </c>
      <c r="V43" t="s">
        <v>0</v>
      </c>
      <c r="W43">
        <f ca="1">RAND()</f>
        <v>0.31960420980730597</v>
      </c>
    </row>
    <row r="44" spans="1:23" x14ac:dyDescent="0.3">
      <c r="A44">
        <v>0.34750733099999997</v>
      </c>
      <c r="B44">
        <v>0.29227761499999999</v>
      </c>
      <c r="C44">
        <v>0.36021505399999998</v>
      </c>
      <c r="D44">
        <v>0.310361681</v>
      </c>
      <c r="E44">
        <v>0.43304007799999999</v>
      </c>
      <c r="F44">
        <v>0.25659823999999998</v>
      </c>
      <c r="G44">
        <v>0.389540567</v>
      </c>
      <c r="H44">
        <v>0.242668622</v>
      </c>
      <c r="I44">
        <v>0.367790811</v>
      </c>
      <c r="J44">
        <v>0.27101661799999999</v>
      </c>
      <c r="K44">
        <v>0.47238514199999998</v>
      </c>
      <c r="L44">
        <v>0.25659823999999998</v>
      </c>
      <c r="M44">
        <v>0.118523949</v>
      </c>
      <c r="N44">
        <v>0.74853372399999996</v>
      </c>
      <c r="O44">
        <v>0.132942326</v>
      </c>
      <c r="P44">
        <v>0.44672531799999998</v>
      </c>
      <c r="Q44">
        <v>0.300097752</v>
      </c>
      <c r="R44">
        <v>0.25317693099999999</v>
      </c>
      <c r="S44">
        <v>0.41935483899999998</v>
      </c>
      <c r="T44">
        <v>0.34750733099999997</v>
      </c>
      <c r="U44">
        <v>0.23313782999999999</v>
      </c>
      <c r="V44" t="s">
        <v>0</v>
      </c>
      <c r="W44">
        <f ca="1">RAND()</f>
        <v>0.49878654989796511</v>
      </c>
    </row>
    <row r="45" spans="1:23" x14ac:dyDescent="0.3">
      <c r="A45">
        <v>0.17307692299999999</v>
      </c>
      <c r="B45">
        <v>0.61153846199999995</v>
      </c>
      <c r="C45">
        <v>0.215384615</v>
      </c>
      <c r="D45">
        <v>0.57307692300000002</v>
      </c>
      <c r="E45">
        <v>0.3</v>
      </c>
      <c r="F45">
        <v>0.126923077</v>
      </c>
      <c r="G45">
        <v>0.28076923100000001</v>
      </c>
      <c r="H45">
        <v>0.53846153799999996</v>
      </c>
      <c r="I45">
        <v>0.180769231</v>
      </c>
      <c r="J45">
        <v>0.53846153799999996</v>
      </c>
      <c r="K45">
        <v>0.33461538499999999</v>
      </c>
      <c r="L45">
        <v>0.126923077</v>
      </c>
      <c r="M45">
        <v>2.3076922999999999E-2</v>
      </c>
      <c r="N45">
        <v>0.89615384600000003</v>
      </c>
      <c r="O45">
        <v>8.0769230999999997E-2</v>
      </c>
      <c r="P45">
        <v>0.27692307700000002</v>
      </c>
      <c r="Q45">
        <v>0.465384615</v>
      </c>
      <c r="R45">
        <v>0.25769230799999998</v>
      </c>
      <c r="S45">
        <v>0.31923076900000003</v>
      </c>
      <c r="T45">
        <v>0.17307692299999999</v>
      </c>
      <c r="U45">
        <v>0.50769230799999998</v>
      </c>
      <c r="V45" t="s">
        <v>0</v>
      </c>
      <c r="W45">
        <f ca="1">RAND()</f>
        <v>0.83560257121267534</v>
      </c>
    </row>
    <row r="46" spans="1:23" x14ac:dyDescent="0.3">
      <c r="A46">
        <v>0.27887323899999999</v>
      </c>
      <c r="B46">
        <v>0.51830985900000004</v>
      </c>
      <c r="C46">
        <v>0.20281690099999999</v>
      </c>
      <c r="D46">
        <v>0.50985915500000001</v>
      </c>
      <c r="E46">
        <v>0.28169014100000001</v>
      </c>
      <c r="F46">
        <v>0.20845070399999999</v>
      </c>
      <c r="G46">
        <v>0.22535211299999999</v>
      </c>
      <c r="H46">
        <v>0.47887323900000001</v>
      </c>
      <c r="I46">
        <v>0.29577464799999997</v>
      </c>
      <c r="J46">
        <v>0.38309859200000002</v>
      </c>
      <c r="K46">
        <v>0.408450704</v>
      </c>
      <c r="L46">
        <v>0.20845070399999999</v>
      </c>
      <c r="M46">
        <v>9.8591549000000001E-2</v>
      </c>
      <c r="N46">
        <v>0.85633802800000003</v>
      </c>
      <c r="O46">
        <v>4.5070422999999998E-2</v>
      </c>
      <c r="P46">
        <v>0.42535211299999998</v>
      </c>
      <c r="Q46">
        <v>0.166197183</v>
      </c>
      <c r="R46">
        <v>0.408450704</v>
      </c>
      <c r="S46">
        <v>0.34366197199999998</v>
      </c>
      <c r="T46">
        <v>0.27887323899999999</v>
      </c>
      <c r="U46">
        <v>0.37746478900000002</v>
      </c>
      <c r="V46" t="s">
        <v>0</v>
      </c>
      <c r="W46">
        <f ca="1">RAND()</f>
        <v>0.31872301442397399</v>
      </c>
    </row>
    <row r="47" spans="1:23" x14ac:dyDescent="0.3">
      <c r="A47">
        <v>0.34899328899999998</v>
      </c>
      <c r="B47">
        <v>0.35570469799999999</v>
      </c>
      <c r="C47">
        <v>0.29530201299999997</v>
      </c>
      <c r="D47">
        <v>0.422818792</v>
      </c>
      <c r="E47">
        <v>0.35570469799999999</v>
      </c>
      <c r="F47">
        <v>0.22147650999999999</v>
      </c>
      <c r="G47">
        <v>0.34228187900000001</v>
      </c>
      <c r="H47">
        <v>0.29530201299999997</v>
      </c>
      <c r="I47">
        <v>0.36241610699999999</v>
      </c>
      <c r="J47">
        <v>0.34228187900000001</v>
      </c>
      <c r="K47">
        <v>0.43624161099999997</v>
      </c>
      <c r="L47">
        <v>0.22147650999999999</v>
      </c>
      <c r="M47">
        <v>0.10738254999999999</v>
      </c>
      <c r="N47">
        <v>0.73825503400000003</v>
      </c>
      <c r="O47">
        <v>0.154362416</v>
      </c>
      <c r="P47">
        <v>0.36241610699999999</v>
      </c>
      <c r="Q47">
        <v>0.302013423</v>
      </c>
      <c r="R47">
        <v>0.33557047000000001</v>
      </c>
      <c r="S47">
        <v>0.38255033599999999</v>
      </c>
      <c r="T47">
        <v>0.34899328899999998</v>
      </c>
      <c r="U47">
        <v>0.268456376</v>
      </c>
      <c r="V47" t="s">
        <v>0</v>
      </c>
      <c r="W47">
        <f ca="1">RAND()</f>
        <v>0.13522591193632372</v>
      </c>
    </row>
    <row r="48" spans="1:23" x14ac:dyDescent="0.3">
      <c r="A48">
        <v>0.201977401</v>
      </c>
      <c r="B48">
        <v>0.62782485899999996</v>
      </c>
      <c r="C48">
        <v>0.17019773999999999</v>
      </c>
      <c r="D48">
        <v>0.65677966099999996</v>
      </c>
      <c r="E48">
        <v>0.21610169500000001</v>
      </c>
      <c r="F48">
        <v>0.127118644</v>
      </c>
      <c r="G48">
        <v>0.19491525400000001</v>
      </c>
      <c r="H48">
        <v>0.59251412400000003</v>
      </c>
      <c r="I48">
        <v>0.21257062099999999</v>
      </c>
      <c r="J48">
        <v>0.553672316</v>
      </c>
      <c r="K48">
        <v>0.31920904</v>
      </c>
      <c r="L48">
        <v>0.127118644</v>
      </c>
      <c r="M48">
        <v>4.3079095999999997E-2</v>
      </c>
      <c r="N48">
        <v>0.88418079100000002</v>
      </c>
      <c r="O48">
        <v>7.2740112999999995E-2</v>
      </c>
      <c r="P48">
        <v>0.13700565000000001</v>
      </c>
      <c r="Q48">
        <v>0.31214689299999998</v>
      </c>
      <c r="R48">
        <v>0.55084745800000001</v>
      </c>
      <c r="S48">
        <v>0.27542372900000001</v>
      </c>
      <c r="T48">
        <v>0.201977401</v>
      </c>
      <c r="U48">
        <v>0.52259887000000005</v>
      </c>
      <c r="V48" t="s">
        <v>1</v>
      </c>
      <c r="W48">
        <f ca="1">RAND()</f>
        <v>0.18110755515009824</v>
      </c>
    </row>
    <row r="49" spans="1:23" x14ac:dyDescent="0.3">
      <c r="A49">
        <v>0.34730538900000002</v>
      </c>
      <c r="B49">
        <v>0.34730538900000002</v>
      </c>
      <c r="C49">
        <v>0.30538922200000002</v>
      </c>
      <c r="D49">
        <v>0.39520958099999998</v>
      </c>
      <c r="E49">
        <v>0.34730538900000002</v>
      </c>
      <c r="F49">
        <v>0.25748503</v>
      </c>
      <c r="G49">
        <v>0.35928143699999998</v>
      </c>
      <c r="H49">
        <v>0.28143712599999998</v>
      </c>
      <c r="I49">
        <v>0.35928143699999998</v>
      </c>
      <c r="J49">
        <v>0.36526946100000002</v>
      </c>
      <c r="K49">
        <v>0.37724550899999998</v>
      </c>
      <c r="L49">
        <v>0.25748503</v>
      </c>
      <c r="M49">
        <v>8.9820359000000002E-2</v>
      </c>
      <c r="N49">
        <v>0.71856287399999996</v>
      </c>
      <c r="O49">
        <v>0.19161676599999999</v>
      </c>
      <c r="P49">
        <v>0.353293413</v>
      </c>
      <c r="Q49">
        <v>0.32335329299999999</v>
      </c>
      <c r="R49">
        <v>0.32335329299999999</v>
      </c>
      <c r="S49">
        <v>0.40718562899999999</v>
      </c>
      <c r="T49">
        <v>0.34730538900000002</v>
      </c>
      <c r="U49">
        <v>0.24550898199999999</v>
      </c>
      <c r="V49" t="s">
        <v>0</v>
      </c>
      <c r="W49">
        <f ca="1">RAND()</f>
        <v>0.11353061397912512</v>
      </c>
    </row>
    <row r="50" spans="1:23" x14ac:dyDescent="0.3">
      <c r="A50">
        <v>0.193771626</v>
      </c>
      <c r="B50">
        <v>0.43598615899999998</v>
      </c>
      <c r="C50">
        <v>0.37024221499999999</v>
      </c>
      <c r="D50">
        <v>0.43598615899999998</v>
      </c>
      <c r="E50">
        <v>0.32525951600000003</v>
      </c>
      <c r="F50">
        <v>0.23875432499999999</v>
      </c>
      <c r="G50">
        <v>0.39792387499999998</v>
      </c>
      <c r="H50">
        <v>0.38062283699999999</v>
      </c>
      <c r="I50">
        <v>0.221453287</v>
      </c>
      <c r="J50">
        <v>0.35986159200000001</v>
      </c>
      <c r="K50">
        <v>0.401384083</v>
      </c>
      <c r="L50">
        <v>0.23875432499999999</v>
      </c>
      <c r="M50">
        <v>5.8823528999999999E-2</v>
      </c>
      <c r="N50">
        <v>0.87197231799999997</v>
      </c>
      <c r="O50">
        <v>6.9204152000000005E-2</v>
      </c>
      <c r="P50">
        <v>0.41522491299999997</v>
      </c>
      <c r="Q50">
        <v>0.31487889299999999</v>
      </c>
      <c r="R50">
        <v>0.26989619399999998</v>
      </c>
      <c r="S50">
        <v>0.543252595</v>
      </c>
      <c r="T50">
        <v>0.193771626</v>
      </c>
      <c r="U50">
        <v>0.26297577900000002</v>
      </c>
      <c r="V50" t="s">
        <v>0</v>
      </c>
      <c r="W50">
        <f ca="1">RAND()</f>
        <v>0.98691871791749997</v>
      </c>
    </row>
    <row r="51" spans="1:23" x14ac:dyDescent="0.3">
      <c r="A51">
        <v>0.30814237</v>
      </c>
      <c r="B51">
        <v>0.36567527999999999</v>
      </c>
      <c r="C51">
        <v>0.32618235000000001</v>
      </c>
      <c r="D51">
        <v>0.37932715700000003</v>
      </c>
      <c r="E51">
        <v>0.381764993</v>
      </c>
      <c r="F51">
        <v>0.23890785</v>
      </c>
      <c r="G51">
        <v>0.35641150700000002</v>
      </c>
      <c r="H51">
        <v>0.31643100899999999</v>
      </c>
      <c r="I51">
        <v>0.327157484</v>
      </c>
      <c r="J51">
        <v>0.31886884399999998</v>
      </c>
      <c r="K51">
        <v>0.44222330599999998</v>
      </c>
      <c r="L51">
        <v>0.23890785</v>
      </c>
      <c r="M51">
        <v>0.103364213</v>
      </c>
      <c r="N51">
        <v>0.774744027</v>
      </c>
      <c r="O51">
        <v>0.12189176</v>
      </c>
      <c r="P51">
        <v>0.39395416900000002</v>
      </c>
      <c r="Q51">
        <v>0.31253047299999998</v>
      </c>
      <c r="R51">
        <v>0.293515358</v>
      </c>
      <c r="S51">
        <v>0.433447099</v>
      </c>
      <c r="T51">
        <v>0.30814237</v>
      </c>
      <c r="U51">
        <v>0.258410531</v>
      </c>
      <c r="V51" t="s">
        <v>0</v>
      </c>
      <c r="W51">
        <f ca="1">RAND()</f>
        <v>1.443805794014108E-2</v>
      </c>
    </row>
    <row r="52" spans="1:23" x14ac:dyDescent="0.3">
      <c r="A52">
        <v>0.232950192</v>
      </c>
      <c r="B52">
        <v>0.544061303</v>
      </c>
      <c r="C52">
        <v>0.222988506</v>
      </c>
      <c r="D52">
        <v>0.640613027</v>
      </c>
      <c r="E52">
        <v>0.29655172400000002</v>
      </c>
      <c r="F52">
        <v>6.2835248999999996E-2</v>
      </c>
      <c r="G52">
        <v>0.24061302700000001</v>
      </c>
      <c r="H52">
        <v>0.52337164800000002</v>
      </c>
      <c r="I52">
        <v>0.236015326</v>
      </c>
      <c r="J52">
        <v>0.58160919499999997</v>
      </c>
      <c r="K52">
        <v>0.35555555599999999</v>
      </c>
      <c r="L52">
        <v>6.2835248999999996E-2</v>
      </c>
      <c r="M52">
        <v>2.2222222E-2</v>
      </c>
      <c r="N52">
        <v>0.80766283500000002</v>
      </c>
      <c r="O52">
        <v>0.17011494299999999</v>
      </c>
      <c r="P52">
        <v>0.22681992300000001</v>
      </c>
      <c r="Q52">
        <v>0.33180076600000002</v>
      </c>
      <c r="R52">
        <v>0.44137931000000002</v>
      </c>
      <c r="S52">
        <v>0.35095785400000001</v>
      </c>
      <c r="T52">
        <v>0.232950192</v>
      </c>
      <c r="U52">
        <v>0.41609195399999999</v>
      </c>
      <c r="V52" t="s">
        <v>1</v>
      </c>
      <c r="W52">
        <f ca="1">RAND()</f>
        <v>0.42759426444259485</v>
      </c>
    </row>
    <row r="53" spans="1:23" x14ac:dyDescent="0.3">
      <c r="A53">
        <v>0.30940170900000002</v>
      </c>
      <c r="B53">
        <v>0.50427350400000004</v>
      </c>
      <c r="C53">
        <v>0.18632478599999999</v>
      </c>
      <c r="D53">
        <v>0.483760684</v>
      </c>
      <c r="E53">
        <v>0.29059829100000001</v>
      </c>
      <c r="F53">
        <v>0.22564102599999999</v>
      </c>
      <c r="G53">
        <v>0.23418803399999999</v>
      </c>
      <c r="H53">
        <v>0.41025641000000002</v>
      </c>
      <c r="I53">
        <v>0.35555555599999999</v>
      </c>
      <c r="J53">
        <v>0.37435897400000001</v>
      </c>
      <c r="K53">
        <v>0.4</v>
      </c>
      <c r="L53">
        <v>0.22564102599999999</v>
      </c>
      <c r="M53">
        <v>8.3760684000000002E-2</v>
      </c>
      <c r="N53">
        <v>0.820512821</v>
      </c>
      <c r="O53">
        <v>9.5726495999999994E-2</v>
      </c>
      <c r="P53">
        <v>0.42393162400000001</v>
      </c>
      <c r="Q53">
        <v>0.24273504300000001</v>
      </c>
      <c r="R53">
        <v>0.33333333300000001</v>
      </c>
      <c r="S53">
        <v>0.30769230800000003</v>
      </c>
      <c r="T53">
        <v>0.30940170900000002</v>
      </c>
      <c r="U53">
        <v>0.38290598300000001</v>
      </c>
      <c r="V53" t="s">
        <v>0</v>
      </c>
      <c r="W53">
        <f ca="1">RAND()</f>
        <v>0.36681257739456319</v>
      </c>
    </row>
    <row r="54" spans="1:23" x14ac:dyDescent="0.3">
      <c r="A54">
        <v>0.14769230799999999</v>
      </c>
      <c r="B54">
        <v>0.62461538500000002</v>
      </c>
      <c r="C54">
        <v>0.22769230800000001</v>
      </c>
      <c r="D54">
        <v>0.61846153800000003</v>
      </c>
      <c r="E54">
        <v>0.26769230799999999</v>
      </c>
      <c r="F54">
        <v>0.113846154</v>
      </c>
      <c r="G54">
        <v>0.26461538499999998</v>
      </c>
      <c r="H54">
        <v>0.58769230800000005</v>
      </c>
      <c r="I54">
        <v>0.14769230799999999</v>
      </c>
      <c r="J54">
        <v>0.58461538499999999</v>
      </c>
      <c r="K54">
        <v>0.30153846200000001</v>
      </c>
      <c r="L54">
        <v>0.113846154</v>
      </c>
      <c r="M54">
        <v>3.3846154000000003E-2</v>
      </c>
      <c r="N54">
        <v>0.90461538500000005</v>
      </c>
      <c r="O54">
        <v>6.1538462000000002E-2</v>
      </c>
      <c r="P54">
        <v>0.21846153800000001</v>
      </c>
      <c r="Q54">
        <v>0.37230769200000002</v>
      </c>
      <c r="R54">
        <v>0.40923076899999999</v>
      </c>
      <c r="S54">
        <v>0.31384615399999999</v>
      </c>
      <c r="T54">
        <v>0.14769230799999999</v>
      </c>
      <c r="U54">
        <v>0.53846153799999996</v>
      </c>
      <c r="V54" t="s">
        <v>0</v>
      </c>
      <c r="W54">
        <f ca="1">RAND()</f>
        <v>0.80286146246723866</v>
      </c>
    </row>
    <row r="55" spans="1:23" x14ac:dyDescent="0.3">
      <c r="A55">
        <v>0.407272727</v>
      </c>
      <c r="B55">
        <v>0.33818181800000002</v>
      </c>
      <c r="C55">
        <v>0.25454545499999998</v>
      </c>
      <c r="D55">
        <v>0.36363636399999999</v>
      </c>
      <c r="E55">
        <v>0.35272727300000001</v>
      </c>
      <c r="F55">
        <v>0.28363636399999997</v>
      </c>
      <c r="G55">
        <v>0.28363636399999997</v>
      </c>
      <c r="H55">
        <v>0.29090909100000001</v>
      </c>
      <c r="I55">
        <v>0.42545454500000002</v>
      </c>
      <c r="J55">
        <v>0.30909090900000002</v>
      </c>
      <c r="K55">
        <v>0.407272727</v>
      </c>
      <c r="L55">
        <v>0.28363636399999997</v>
      </c>
      <c r="M55">
        <v>0.16727272700000001</v>
      </c>
      <c r="N55">
        <v>0.70181818200000001</v>
      </c>
      <c r="O55">
        <v>0.13090909100000001</v>
      </c>
      <c r="P55">
        <v>0.48727272700000002</v>
      </c>
      <c r="Q55">
        <v>0.221818182</v>
      </c>
      <c r="R55">
        <v>0.29090909100000001</v>
      </c>
      <c r="S55">
        <v>0.33090909099999999</v>
      </c>
      <c r="T55">
        <v>0.407272727</v>
      </c>
      <c r="U55">
        <v>0.26181818200000001</v>
      </c>
      <c r="V55" t="s">
        <v>0</v>
      </c>
      <c r="W55">
        <f ca="1">RAND()</f>
        <v>0.35423006318791428</v>
      </c>
    </row>
    <row r="56" spans="1:23" x14ac:dyDescent="0.3">
      <c r="A56">
        <v>0.37837837800000002</v>
      </c>
      <c r="B56">
        <v>0.42942942899999997</v>
      </c>
      <c r="C56">
        <v>0.19219219200000001</v>
      </c>
      <c r="D56">
        <v>0.40090090099999998</v>
      </c>
      <c r="E56">
        <v>0.36186186199999998</v>
      </c>
      <c r="F56">
        <v>0.23723723699999999</v>
      </c>
      <c r="G56">
        <v>0.243243243</v>
      </c>
      <c r="H56">
        <v>0.327327327</v>
      </c>
      <c r="I56">
        <v>0.42942942899999997</v>
      </c>
      <c r="J56">
        <v>0.324324324</v>
      </c>
      <c r="K56">
        <v>0.43843843799999999</v>
      </c>
      <c r="L56">
        <v>0.23723723699999999</v>
      </c>
      <c r="M56">
        <v>9.0090089999999998E-2</v>
      </c>
      <c r="N56">
        <v>0.80030029999999996</v>
      </c>
      <c r="O56">
        <v>0.10960961</v>
      </c>
      <c r="P56">
        <v>0.41741741700000001</v>
      </c>
      <c r="Q56">
        <v>0.22822822800000001</v>
      </c>
      <c r="R56">
        <v>0.35435435399999998</v>
      </c>
      <c r="S56">
        <v>0.27177177200000002</v>
      </c>
      <c r="T56">
        <v>0.37837837800000002</v>
      </c>
      <c r="U56">
        <v>0.34984985000000002</v>
      </c>
      <c r="V56" t="s">
        <v>0</v>
      </c>
      <c r="W56">
        <f ca="1">RAND()</f>
        <v>0.67467524305552062</v>
      </c>
    </row>
    <row r="57" spans="1:23" x14ac:dyDescent="0.3">
      <c r="A57">
        <v>0.3</v>
      </c>
      <c r="B57">
        <v>0.36111111099999998</v>
      </c>
      <c r="C57">
        <v>0.33888888900000003</v>
      </c>
      <c r="D57">
        <v>0.38888888900000002</v>
      </c>
      <c r="E57">
        <v>0.40555555599999998</v>
      </c>
      <c r="F57">
        <v>0.205555556</v>
      </c>
      <c r="G57">
        <v>0.37222222199999999</v>
      </c>
      <c r="H57">
        <v>0.29444444400000003</v>
      </c>
      <c r="I57">
        <v>0.33333333300000001</v>
      </c>
      <c r="J57">
        <v>0.33333333300000001</v>
      </c>
      <c r="K57">
        <v>0.46111111100000002</v>
      </c>
      <c r="L57">
        <v>0.205555556</v>
      </c>
      <c r="M57">
        <v>7.2222222000000003E-2</v>
      </c>
      <c r="N57">
        <v>0.8</v>
      </c>
      <c r="O57">
        <v>0.12777777800000001</v>
      </c>
      <c r="P57">
        <v>0.37222222199999999</v>
      </c>
      <c r="Q57">
        <v>0.31666666700000001</v>
      </c>
      <c r="R57">
        <v>0.311111111</v>
      </c>
      <c r="S57">
        <v>0.47222222200000002</v>
      </c>
      <c r="T57">
        <v>0.3</v>
      </c>
      <c r="U57">
        <v>0.22777777799999999</v>
      </c>
      <c r="V57" t="s">
        <v>0</v>
      </c>
      <c r="W57">
        <f ca="1">RAND()</f>
        <v>0.28981219878409847</v>
      </c>
    </row>
    <row r="58" spans="1:23" x14ac:dyDescent="0.3">
      <c r="A58">
        <v>0.314</v>
      </c>
      <c r="B58">
        <v>0.35399999999999998</v>
      </c>
      <c r="C58">
        <v>0.33200000000000002</v>
      </c>
      <c r="D58">
        <v>0.35599999999999998</v>
      </c>
      <c r="E58">
        <v>0.36199999999999999</v>
      </c>
      <c r="F58">
        <v>0.28199999999999997</v>
      </c>
      <c r="G58">
        <v>0.35799999999999998</v>
      </c>
      <c r="H58">
        <v>0.30399999999999999</v>
      </c>
      <c r="I58">
        <v>0.33800000000000002</v>
      </c>
      <c r="J58">
        <v>0.30199999999999999</v>
      </c>
      <c r="K58">
        <v>0.41599999999999998</v>
      </c>
      <c r="L58">
        <v>0.28199999999999997</v>
      </c>
      <c r="M58">
        <v>0.122</v>
      </c>
      <c r="N58">
        <v>0.77600000000000002</v>
      </c>
      <c r="O58">
        <v>0.10199999999999999</v>
      </c>
      <c r="P58">
        <v>0.41399999999999998</v>
      </c>
      <c r="Q58">
        <v>0.28599999999999998</v>
      </c>
      <c r="R58">
        <v>0.3</v>
      </c>
      <c r="S58">
        <v>0.42599999999999999</v>
      </c>
      <c r="T58">
        <v>0.314</v>
      </c>
      <c r="U58">
        <v>0.26</v>
      </c>
      <c r="V58" t="s">
        <v>0</v>
      </c>
      <c r="W58">
        <f ca="1">RAND()</f>
        <v>0.86110522754643404</v>
      </c>
    </row>
    <row r="59" spans="1:23" x14ac:dyDescent="0.3">
      <c r="A59">
        <v>0.34496124</v>
      </c>
      <c r="B59">
        <v>0.32945736399999997</v>
      </c>
      <c r="C59">
        <v>0.325581395</v>
      </c>
      <c r="D59">
        <v>0.36434108500000001</v>
      </c>
      <c r="E59">
        <v>0.34108527100000002</v>
      </c>
      <c r="F59">
        <v>0.294573643</v>
      </c>
      <c r="G59">
        <v>0.37984496099999998</v>
      </c>
      <c r="H59">
        <v>0.248062016</v>
      </c>
      <c r="I59">
        <v>0.37209302300000002</v>
      </c>
      <c r="J59">
        <v>0.29844961199999998</v>
      </c>
      <c r="K59">
        <v>0.406976744</v>
      </c>
      <c r="L59">
        <v>0.294573643</v>
      </c>
      <c r="M59">
        <v>0.12790697700000001</v>
      </c>
      <c r="N59">
        <v>0.72093023300000003</v>
      </c>
      <c r="O59">
        <v>0.15116279099999999</v>
      </c>
      <c r="P59">
        <v>0.41860465099999999</v>
      </c>
      <c r="Q59">
        <v>0.29069767400000002</v>
      </c>
      <c r="R59">
        <v>0.29069767400000002</v>
      </c>
      <c r="S59">
        <v>0.38372093000000002</v>
      </c>
      <c r="T59">
        <v>0.34496124</v>
      </c>
      <c r="U59">
        <v>0.27131782900000001</v>
      </c>
      <c r="V59" t="s">
        <v>0</v>
      </c>
      <c r="W59">
        <f ca="1">RAND()</f>
        <v>0.65859853339940577</v>
      </c>
    </row>
    <row r="60" spans="1:23" x14ac:dyDescent="0.3">
      <c r="A60">
        <v>0.33750000000000002</v>
      </c>
      <c r="B60">
        <v>0.36249999999999999</v>
      </c>
      <c r="C60">
        <v>0.3</v>
      </c>
      <c r="D60">
        <v>0.366666667</v>
      </c>
      <c r="E60">
        <v>0.37916666700000001</v>
      </c>
      <c r="F60">
        <v>0.25416666700000001</v>
      </c>
      <c r="G60">
        <v>0.32916666700000002</v>
      </c>
      <c r="H60">
        <v>0.32500000000000001</v>
      </c>
      <c r="I60">
        <v>0.34583333300000002</v>
      </c>
      <c r="J60">
        <v>0.31666666700000001</v>
      </c>
      <c r="K60">
        <v>0.429166667</v>
      </c>
      <c r="L60">
        <v>0.25416666700000001</v>
      </c>
      <c r="M60">
        <v>0.15833333299999999</v>
      </c>
      <c r="N60">
        <v>0.71250000000000002</v>
      </c>
      <c r="O60">
        <v>0.12916666700000001</v>
      </c>
      <c r="P60">
        <v>0.50833333300000005</v>
      </c>
      <c r="Q60">
        <v>0.27916666699999998</v>
      </c>
      <c r="R60">
        <v>0.21249999999999999</v>
      </c>
      <c r="S60">
        <v>0.46250000000000002</v>
      </c>
      <c r="T60">
        <v>0.33750000000000002</v>
      </c>
      <c r="U60">
        <v>0.2</v>
      </c>
      <c r="V60" t="s">
        <v>0</v>
      </c>
      <c r="W60">
        <f ca="1">RAND()</f>
        <v>0.75414063653483443</v>
      </c>
    </row>
    <row r="61" spans="1:23" x14ac:dyDescent="0.3">
      <c r="A61">
        <v>0.36639118500000001</v>
      </c>
      <c r="B61">
        <v>0.377410468</v>
      </c>
      <c r="C61">
        <v>0.25619834699999999</v>
      </c>
      <c r="D61">
        <v>0.36639118500000001</v>
      </c>
      <c r="E61">
        <v>0.36088154300000003</v>
      </c>
      <c r="F61">
        <v>0.27272727299999999</v>
      </c>
      <c r="G61">
        <v>0.286501377</v>
      </c>
      <c r="H61">
        <v>0.311294766</v>
      </c>
      <c r="I61">
        <v>0.402203857</v>
      </c>
      <c r="J61">
        <v>0.319559229</v>
      </c>
      <c r="K61">
        <v>0.40771349899999998</v>
      </c>
      <c r="L61">
        <v>0.27272727299999999</v>
      </c>
      <c r="M61">
        <v>0.14600551000000001</v>
      </c>
      <c r="N61">
        <v>0.696969697</v>
      </c>
      <c r="O61">
        <v>0.157024793</v>
      </c>
      <c r="P61">
        <v>0.54545454500000001</v>
      </c>
      <c r="Q61">
        <v>0.220385675</v>
      </c>
      <c r="R61">
        <v>0.23415978000000001</v>
      </c>
      <c r="S61">
        <v>0.38292010999999998</v>
      </c>
      <c r="T61">
        <v>0.36639118500000001</v>
      </c>
      <c r="U61">
        <v>0.25068870500000001</v>
      </c>
      <c r="V61" t="s">
        <v>0</v>
      </c>
      <c r="W61">
        <f ca="1">RAND()</f>
        <v>0.20902814397239422</v>
      </c>
    </row>
    <row r="62" spans="1:23" x14ac:dyDescent="0.3">
      <c r="A62">
        <v>0.41916167700000001</v>
      </c>
      <c r="B62">
        <v>0.371257485</v>
      </c>
      <c r="C62">
        <v>0.20958083799999999</v>
      </c>
      <c r="D62">
        <v>0.37724550899999998</v>
      </c>
      <c r="E62">
        <v>0.34131736499999998</v>
      </c>
      <c r="F62">
        <v>0.28143712599999998</v>
      </c>
      <c r="G62">
        <v>0.22754490999999999</v>
      </c>
      <c r="H62">
        <v>0.34131736499999998</v>
      </c>
      <c r="I62">
        <v>0.43113772500000003</v>
      </c>
      <c r="J62">
        <v>0.32934131700000002</v>
      </c>
      <c r="K62">
        <v>0.389221557</v>
      </c>
      <c r="L62">
        <v>0.28143712599999998</v>
      </c>
      <c r="M62">
        <v>0.22155688600000001</v>
      </c>
      <c r="N62">
        <v>0.71257484999999998</v>
      </c>
      <c r="O62">
        <v>6.5868262999999996E-2</v>
      </c>
      <c r="P62">
        <v>0.41916167700000001</v>
      </c>
      <c r="Q62">
        <v>0.24550898199999999</v>
      </c>
      <c r="R62">
        <v>0.335329341</v>
      </c>
      <c r="S62">
        <v>0.30538922200000002</v>
      </c>
      <c r="T62">
        <v>0.41916167700000001</v>
      </c>
      <c r="U62">
        <v>0.275449102</v>
      </c>
      <c r="V62" t="s">
        <v>0</v>
      </c>
      <c r="W62">
        <f ca="1">RAND()</f>
        <v>0.89787913803764308</v>
      </c>
    </row>
    <row r="63" spans="1:23" x14ac:dyDescent="0.3">
      <c r="A63">
        <v>0.19913419900000001</v>
      </c>
      <c r="B63">
        <v>0.57489177499999999</v>
      </c>
      <c r="C63">
        <v>0.22597402599999999</v>
      </c>
      <c r="D63">
        <v>0.56883116899999997</v>
      </c>
      <c r="E63">
        <v>0.28917748900000001</v>
      </c>
      <c r="F63">
        <v>0.14199134199999999</v>
      </c>
      <c r="G63">
        <v>0.26493506500000003</v>
      </c>
      <c r="H63">
        <v>0.52294372300000003</v>
      </c>
      <c r="I63">
        <v>0.212121212</v>
      </c>
      <c r="J63">
        <v>0.484848485</v>
      </c>
      <c r="K63">
        <v>0.37316017299999998</v>
      </c>
      <c r="L63">
        <v>0.14199134199999999</v>
      </c>
      <c r="M63">
        <v>3.7229436999999997E-2</v>
      </c>
      <c r="N63">
        <v>0.876190476</v>
      </c>
      <c r="O63">
        <v>8.6580087E-2</v>
      </c>
      <c r="P63">
        <v>0.215584416</v>
      </c>
      <c r="Q63">
        <v>0.45714285700000001</v>
      </c>
      <c r="R63">
        <v>0.32727272699999999</v>
      </c>
      <c r="S63">
        <v>0.32121212100000002</v>
      </c>
      <c r="T63">
        <v>0.19913419900000001</v>
      </c>
      <c r="U63">
        <v>0.47965368000000003</v>
      </c>
      <c r="V63" t="s">
        <v>1</v>
      </c>
      <c r="W63">
        <f ca="1">RAND()</f>
        <v>0.73211887526092878</v>
      </c>
    </row>
    <row r="64" spans="1:23" x14ac:dyDescent="0.3">
      <c r="A64">
        <v>0.275449102</v>
      </c>
      <c r="B64">
        <v>0.550898204</v>
      </c>
      <c r="C64">
        <v>0.173652695</v>
      </c>
      <c r="D64">
        <v>0.54790419199999996</v>
      </c>
      <c r="E64">
        <v>0.27245509000000001</v>
      </c>
      <c r="F64">
        <v>0.179640719</v>
      </c>
      <c r="G64">
        <v>0.19760479</v>
      </c>
      <c r="H64">
        <v>0.48802395199999998</v>
      </c>
      <c r="I64">
        <v>0.31437125700000002</v>
      </c>
      <c r="J64">
        <v>0.47604790400000002</v>
      </c>
      <c r="K64">
        <v>0.34431137699999997</v>
      </c>
      <c r="L64">
        <v>0.179640719</v>
      </c>
      <c r="M64">
        <v>7.1856287000000005E-2</v>
      </c>
      <c r="N64">
        <v>0.82934131700000002</v>
      </c>
      <c r="O64">
        <v>9.8802395000000001E-2</v>
      </c>
      <c r="P64">
        <v>0.35628742499999999</v>
      </c>
      <c r="Q64">
        <v>0.21257485000000001</v>
      </c>
      <c r="R64">
        <v>0.43113772500000003</v>
      </c>
      <c r="S64">
        <v>0.32634730499999998</v>
      </c>
      <c r="T64">
        <v>0.275449102</v>
      </c>
      <c r="U64">
        <v>0.39820359300000002</v>
      </c>
      <c r="V64" t="s">
        <v>0</v>
      </c>
      <c r="W64">
        <f ca="1">RAND()</f>
        <v>0.49014839398489851</v>
      </c>
    </row>
    <row r="65" spans="1:23" x14ac:dyDescent="0.3">
      <c r="A65">
        <v>0.17241379300000001</v>
      </c>
      <c r="B65">
        <v>0.50574712600000005</v>
      </c>
      <c r="C65">
        <v>0.32183908</v>
      </c>
      <c r="D65">
        <v>0.45977011499999998</v>
      </c>
      <c r="E65">
        <v>0.33333333300000001</v>
      </c>
      <c r="F65">
        <v>0.20689655200000001</v>
      </c>
      <c r="G65">
        <v>0.390804598</v>
      </c>
      <c r="H65">
        <v>0.42528735600000001</v>
      </c>
      <c r="I65">
        <v>0.18390804599999999</v>
      </c>
      <c r="J65">
        <v>0.390804598</v>
      </c>
      <c r="K65">
        <v>0.40229885100000001</v>
      </c>
      <c r="L65">
        <v>0.20689655200000001</v>
      </c>
      <c r="M65">
        <v>4.5977010999999998E-2</v>
      </c>
      <c r="N65">
        <v>0.908045977</v>
      </c>
      <c r="O65">
        <v>4.5977010999999998E-2</v>
      </c>
      <c r="P65">
        <v>0.34482758600000002</v>
      </c>
      <c r="Q65">
        <v>0.40229885100000001</v>
      </c>
      <c r="R65">
        <v>0.25287356300000002</v>
      </c>
      <c r="S65">
        <v>0.43678160900000002</v>
      </c>
      <c r="T65">
        <v>0.17241379300000001</v>
      </c>
      <c r="U65">
        <v>0.390804598</v>
      </c>
      <c r="V65" t="s">
        <v>1</v>
      </c>
      <c r="W65">
        <f ca="1">RAND()</f>
        <v>9.4498852973421199E-2</v>
      </c>
    </row>
    <row r="66" spans="1:23" x14ac:dyDescent="0.3">
      <c r="A66">
        <v>0.34961439599999999</v>
      </c>
      <c r="B66">
        <v>0.316195373</v>
      </c>
      <c r="C66">
        <v>0.334190231</v>
      </c>
      <c r="D66">
        <v>0.334190231</v>
      </c>
      <c r="E66">
        <v>0.39717223699999998</v>
      </c>
      <c r="F66">
        <v>0.26863753200000001</v>
      </c>
      <c r="G66">
        <v>0.37660668400000002</v>
      </c>
      <c r="H66">
        <v>0.25578406199999998</v>
      </c>
      <c r="I66">
        <v>0.367609254</v>
      </c>
      <c r="J66">
        <v>0.27634961400000002</v>
      </c>
      <c r="K66">
        <v>0.45501285299999999</v>
      </c>
      <c r="L66">
        <v>0.26863753200000001</v>
      </c>
      <c r="M66">
        <v>0.12724935700000001</v>
      </c>
      <c r="N66">
        <v>0.71979434399999997</v>
      </c>
      <c r="O66">
        <v>0.15295629799999999</v>
      </c>
      <c r="P66">
        <v>0.45758354800000001</v>
      </c>
      <c r="Q66">
        <v>0.293059126</v>
      </c>
      <c r="R66">
        <v>0.24935732599999999</v>
      </c>
      <c r="S66">
        <v>0.39203084799999999</v>
      </c>
      <c r="T66">
        <v>0.34961439599999999</v>
      </c>
      <c r="U66">
        <v>0.25835475600000002</v>
      </c>
      <c r="V66" t="s">
        <v>0</v>
      </c>
      <c r="W66">
        <f ca="1">RAND()</f>
        <v>0.25225953144355218</v>
      </c>
    </row>
    <row r="67" spans="1:23" x14ac:dyDescent="0.3">
      <c r="A67">
        <v>0.20079365099999999</v>
      </c>
      <c r="B67">
        <v>0.58492063500000002</v>
      </c>
      <c r="C67">
        <v>0.21428571399999999</v>
      </c>
      <c r="D67">
        <v>0.59523809500000002</v>
      </c>
      <c r="E67">
        <v>0.28174603199999998</v>
      </c>
      <c r="F67">
        <v>0.123015873</v>
      </c>
      <c r="G67">
        <v>0.246031746</v>
      </c>
      <c r="H67">
        <v>0.54365079400000005</v>
      </c>
      <c r="I67">
        <v>0.21031746000000001</v>
      </c>
      <c r="J67">
        <v>0.51746031699999995</v>
      </c>
      <c r="K67">
        <v>0.35952381</v>
      </c>
      <c r="L67">
        <v>0.123015873</v>
      </c>
      <c r="M67">
        <v>3.6507936999999997E-2</v>
      </c>
      <c r="N67">
        <v>0.873809524</v>
      </c>
      <c r="O67">
        <v>8.9682540000000005E-2</v>
      </c>
      <c r="P67">
        <v>0.21507936499999999</v>
      </c>
      <c r="Q67">
        <v>0.41984126999999999</v>
      </c>
      <c r="R67">
        <v>0.36507936499999999</v>
      </c>
      <c r="S67">
        <v>0.311904762</v>
      </c>
      <c r="T67">
        <v>0.20079365099999999</v>
      </c>
      <c r="U67">
        <v>0.48730158699999998</v>
      </c>
      <c r="V67" t="s">
        <v>1</v>
      </c>
      <c r="W67">
        <f ca="1">RAND()</f>
        <v>0.31556149322817728</v>
      </c>
    </row>
    <row r="68" spans="1:23" x14ac:dyDescent="0.3">
      <c r="A68">
        <v>0.290581162</v>
      </c>
      <c r="B68">
        <v>0.37875751499999999</v>
      </c>
      <c r="C68">
        <v>0.33066132300000001</v>
      </c>
      <c r="D68">
        <v>0.40280561100000001</v>
      </c>
      <c r="E68">
        <v>0.40080160300000001</v>
      </c>
      <c r="F68">
        <v>0.19639278600000001</v>
      </c>
      <c r="G68">
        <v>0.36072144299999997</v>
      </c>
      <c r="H68">
        <v>0.32865731500000001</v>
      </c>
      <c r="I68">
        <v>0.31062124200000002</v>
      </c>
      <c r="J68">
        <v>0.33867735500000001</v>
      </c>
      <c r="K68">
        <v>0.46492985999999997</v>
      </c>
      <c r="L68">
        <v>0.19639278600000001</v>
      </c>
      <c r="M68">
        <v>8.8176352999999999E-2</v>
      </c>
      <c r="N68">
        <v>0.80561122200000002</v>
      </c>
      <c r="O68">
        <v>0.106212425</v>
      </c>
      <c r="P68">
        <v>0.43486973899999998</v>
      </c>
      <c r="Q68">
        <v>0.28256513</v>
      </c>
      <c r="R68">
        <v>0.28256513</v>
      </c>
      <c r="S68">
        <v>0.47094188399999998</v>
      </c>
      <c r="T68">
        <v>0.290581162</v>
      </c>
      <c r="U68">
        <v>0.23847695399999999</v>
      </c>
      <c r="V68" t="s">
        <v>0</v>
      </c>
      <c r="W68">
        <f ca="1">RAND()</f>
        <v>0.82998774180606039</v>
      </c>
    </row>
    <row r="69" spans="1:23" x14ac:dyDescent="0.3">
      <c r="A69">
        <v>0.30838323400000001</v>
      </c>
      <c r="B69">
        <v>0.389221557</v>
      </c>
      <c r="C69">
        <v>0.30239521000000003</v>
      </c>
      <c r="D69">
        <v>0.36826347300000001</v>
      </c>
      <c r="E69">
        <v>0.38023952100000002</v>
      </c>
      <c r="F69">
        <v>0.25149700600000002</v>
      </c>
      <c r="G69">
        <v>0.36826347300000001</v>
      </c>
      <c r="H69">
        <v>0.31736526900000001</v>
      </c>
      <c r="I69">
        <v>0.31437125700000002</v>
      </c>
      <c r="J69">
        <v>0.320359281</v>
      </c>
      <c r="K69">
        <v>0.42814371299999998</v>
      </c>
      <c r="L69">
        <v>0.25149700600000002</v>
      </c>
      <c r="M69">
        <v>0.128742515</v>
      </c>
      <c r="N69">
        <v>0.75748503</v>
      </c>
      <c r="O69">
        <v>0.11377245499999999</v>
      </c>
      <c r="P69">
        <v>0.41317365299999997</v>
      </c>
      <c r="Q69">
        <v>0.31437125700000002</v>
      </c>
      <c r="R69">
        <v>0.27245509000000001</v>
      </c>
      <c r="S69">
        <v>0.449101796</v>
      </c>
      <c r="T69">
        <v>0.30838323400000001</v>
      </c>
      <c r="U69">
        <v>0.24251497</v>
      </c>
      <c r="V69" t="s">
        <v>0</v>
      </c>
      <c r="W69">
        <f ca="1">RAND()</f>
        <v>0.84064396865423541</v>
      </c>
    </row>
    <row r="70" spans="1:23" x14ac:dyDescent="0.3">
      <c r="A70">
        <v>0.24822695</v>
      </c>
      <c r="B70">
        <v>0.46099290799999998</v>
      </c>
      <c r="C70">
        <v>0.29078014200000002</v>
      </c>
      <c r="D70">
        <v>0.39007092199999999</v>
      </c>
      <c r="E70">
        <v>0.32624113500000002</v>
      </c>
      <c r="F70">
        <v>0.283687943</v>
      </c>
      <c r="G70">
        <v>0.36170212800000001</v>
      </c>
      <c r="H70">
        <v>0.34042553199999998</v>
      </c>
      <c r="I70">
        <v>0.29787234000000001</v>
      </c>
      <c r="J70">
        <v>0.312056738</v>
      </c>
      <c r="K70">
        <v>0.404255319</v>
      </c>
      <c r="L70">
        <v>0.283687943</v>
      </c>
      <c r="M70">
        <v>9.9290779999999995E-2</v>
      </c>
      <c r="N70">
        <v>0.81560283700000002</v>
      </c>
      <c r="O70">
        <v>8.5106382999999994E-2</v>
      </c>
      <c r="P70">
        <v>0.44680851100000002</v>
      </c>
      <c r="Q70">
        <v>0.34042553199999998</v>
      </c>
      <c r="R70">
        <v>0.21276595700000001</v>
      </c>
      <c r="S70">
        <v>0.46808510599999997</v>
      </c>
      <c r="T70">
        <v>0.24822695</v>
      </c>
      <c r="U70">
        <v>0.283687943</v>
      </c>
      <c r="V70" t="s">
        <v>0</v>
      </c>
      <c r="W70">
        <f ca="1">RAND()</f>
        <v>0.57296910400171552</v>
      </c>
    </row>
    <row r="71" spans="1:23" x14ac:dyDescent="0.3">
      <c r="A71">
        <v>0.22287390000000001</v>
      </c>
      <c r="B71">
        <v>0.44281524900000002</v>
      </c>
      <c r="C71">
        <v>0.33431084999999999</v>
      </c>
      <c r="D71">
        <v>0.42228738999999998</v>
      </c>
      <c r="E71">
        <v>0.325513196</v>
      </c>
      <c r="F71">
        <v>0.25219941299999998</v>
      </c>
      <c r="G71">
        <v>0.38416422300000003</v>
      </c>
      <c r="H71">
        <v>0.38123167200000002</v>
      </c>
      <c r="I71">
        <v>0.23460410600000001</v>
      </c>
      <c r="J71">
        <v>0.35190615800000002</v>
      </c>
      <c r="K71">
        <v>0.39589442800000002</v>
      </c>
      <c r="L71">
        <v>0.25219941299999998</v>
      </c>
      <c r="M71">
        <v>7.9178886000000004E-2</v>
      </c>
      <c r="N71">
        <v>0.87683284500000003</v>
      </c>
      <c r="O71">
        <v>4.3988270000000003E-2</v>
      </c>
      <c r="P71">
        <v>0.30498533700000002</v>
      </c>
      <c r="Q71">
        <v>0.369501466</v>
      </c>
      <c r="R71">
        <v>0.325513196</v>
      </c>
      <c r="S71">
        <v>0.448680352</v>
      </c>
      <c r="T71">
        <v>0.22287390000000001</v>
      </c>
      <c r="U71">
        <v>0.32844574799999998</v>
      </c>
      <c r="V71" t="s">
        <v>0</v>
      </c>
      <c r="W71">
        <f ca="1">RAND()</f>
        <v>0.76015255563131867</v>
      </c>
    </row>
    <row r="72" spans="1:23" x14ac:dyDescent="0.3">
      <c r="A72">
        <v>0.2</v>
      </c>
      <c r="B72">
        <v>0.38800000000000001</v>
      </c>
      <c r="C72">
        <v>0.41199999999999998</v>
      </c>
      <c r="D72">
        <v>0.372</v>
      </c>
      <c r="E72">
        <v>0.312</v>
      </c>
      <c r="F72">
        <v>0.316</v>
      </c>
      <c r="G72">
        <v>0.45600000000000002</v>
      </c>
      <c r="H72">
        <v>0.32</v>
      </c>
      <c r="I72">
        <v>0.224</v>
      </c>
      <c r="J72">
        <v>0.34799999999999998</v>
      </c>
      <c r="K72">
        <v>0.33600000000000002</v>
      </c>
      <c r="L72">
        <v>0.316</v>
      </c>
      <c r="M72">
        <v>8.4000000000000005E-2</v>
      </c>
      <c r="N72">
        <v>0.84799999999999998</v>
      </c>
      <c r="O72">
        <v>6.8000000000000005E-2</v>
      </c>
      <c r="P72">
        <v>0.32</v>
      </c>
      <c r="Q72">
        <v>0.39600000000000002</v>
      </c>
      <c r="R72">
        <v>0.28399999999999997</v>
      </c>
      <c r="S72">
        <v>0.50800000000000001</v>
      </c>
      <c r="T72">
        <v>0.2</v>
      </c>
      <c r="U72">
        <v>0.29199999999999998</v>
      </c>
      <c r="V72" t="s">
        <v>0</v>
      </c>
      <c r="W72">
        <f ca="1">RAND()</f>
        <v>0.63514960861383607</v>
      </c>
    </row>
    <row r="73" spans="1:23" x14ac:dyDescent="0.3">
      <c r="A73">
        <v>0.30210324999999999</v>
      </c>
      <c r="B73">
        <v>0.38049713200000002</v>
      </c>
      <c r="C73">
        <v>0.31739961799999999</v>
      </c>
      <c r="D73">
        <v>0.40726577400000002</v>
      </c>
      <c r="E73">
        <v>0.37093690200000001</v>
      </c>
      <c r="F73">
        <v>0.22179732299999999</v>
      </c>
      <c r="G73">
        <v>0.342256214</v>
      </c>
      <c r="H73">
        <v>0.342256214</v>
      </c>
      <c r="I73">
        <v>0.31548757199999999</v>
      </c>
      <c r="J73">
        <v>0.36137667299999998</v>
      </c>
      <c r="K73">
        <v>0.41682600400000003</v>
      </c>
      <c r="L73">
        <v>0.22179732299999999</v>
      </c>
      <c r="M73">
        <v>0.10898661599999999</v>
      </c>
      <c r="N73">
        <v>0.79349904400000004</v>
      </c>
      <c r="O73">
        <v>9.7514340000000005E-2</v>
      </c>
      <c r="P73">
        <v>0.41300191200000003</v>
      </c>
      <c r="Q73">
        <v>0.27533460799999998</v>
      </c>
      <c r="R73">
        <v>0.31166347999999999</v>
      </c>
      <c r="S73">
        <v>0.44933078399999998</v>
      </c>
      <c r="T73">
        <v>0.30210324999999999</v>
      </c>
      <c r="U73">
        <v>0.248565966</v>
      </c>
      <c r="V73" t="s">
        <v>0</v>
      </c>
      <c r="W73">
        <f ca="1">RAND()</f>
        <v>0.28070140493879436</v>
      </c>
    </row>
    <row r="74" spans="1:23" x14ac:dyDescent="0.3">
      <c r="A74">
        <v>0.14953751300000001</v>
      </c>
      <c r="B74">
        <v>0.56834532400000004</v>
      </c>
      <c r="C74">
        <v>0.282117163</v>
      </c>
      <c r="D74">
        <v>0.55138746100000002</v>
      </c>
      <c r="E74">
        <v>0.33453237400000002</v>
      </c>
      <c r="F74">
        <v>0.114080164</v>
      </c>
      <c r="G74">
        <v>0.32065776000000001</v>
      </c>
      <c r="H74">
        <v>0.52620760499999997</v>
      </c>
      <c r="I74">
        <v>0.15313463499999999</v>
      </c>
      <c r="J74">
        <v>0.48869475800000001</v>
      </c>
      <c r="K74">
        <v>0.39722507699999998</v>
      </c>
      <c r="L74">
        <v>0.114080164</v>
      </c>
      <c r="M74">
        <v>4.0596094999999999E-2</v>
      </c>
      <c r="N74">
        <v>0.89773895199999998</v>
      </c>
      <c r="O74">
        <v>6.1664954000000001E-2</v>
      </c>
      <c r="P74">
        <v>0.20349434699999999</v>
      </c>
      <c r="Q74">
        <v>0.51181911599999996</v>
      </c>
      <c r="R74">
        <v>0.28468653599999999</v>
      </c>
      <c r="S74">
        <v>0.41829393599999998</v>
      </c>
      <c r="T74">
        <v>0.14953751300000001</v>
      </c>
      <c r="U74">
        <v>0.43216855100000001</v>
      </c>
      <c r="V74" t="s">
        <v>1</v>
      </c>
      <c r="W74">
        <f ca="1">RAND()</f>
        <v>0.71794841940662779</v>
      </c>
    </row>
    <row r="75" spans="1:23" x14ac:dyDescent="0.3">
      <c r="A75">
        <v>0.44508670500000003</v>
      </c>
      <c r="B75">
        <v>0.28323699400000002</v>
      </c>
      <c r="C75">
        <v>0.27167630100000001</v>
      </c>
      <c r="D75">
        <v>0.297687861</v>
      </c>
      <c r="E75">
        <v>0.45953757200000001</v>
      </c>
      <c r="F75">
        <v>0.242774566</v>
      </c>
      <c r="G75">
        <v>0.32080924900000002</v>
      </c>
      <c r="H75">
        <v>0.225433526</v>
      </c>
      <c r="I75">
        <v>0.45375722499999999</v>
      </c>
      <c r="J75">
        <v>0.25433526000000001</v>
      </c>
      <c r="K75">
        <v>0.50289017300000005</v>
      </c>
      <c r="L75">
        <v>0.242774566</v>
      </c>
      <c r="M75">
        <v>0.12427745699999999</v>
      </c>
      <c r="N75">
        <v>0.73699422000000003</v>
      </c>
      <c r="O75">
        <v>0.13872832399999999</v>
      </c>
      <c r="P75">
        <v>0.44219653199999998</v>
      </c>
      <c r="Q75">
        <v>0.277456647</v>
      </c>
      <c r="R75">
        <v>0.28034682100000002</v>
      </c>
      <c r="S75">
        <v>0.31213872799999998</v>
      </c>
      <c r="T75">
        <v>0.44508670500000003</v>
      </c>
      <c r="U75">
        <v>0.242774566</v>
      </c>
      <c r="V75" t="s">
        <v>0</v>
      </c>
      <c r="W75">
        <f ca="1">RAND()</f>
        <v>0.26633255693609625</v>
      </c>
    </row>
    <row r="76" spans="1:23" x14ac:dyDescent="0.3">
      <c r="A76">
        <v>0.34685863900000002</v>
      </c>
      <c r="B76">
        <v>0.33900523599999999</v>
      </c>
      <c r="C76">
        <v>0.31413612600000002</v>
      </c>
      <c r="D76">
        <v>0.35994764400000001</v>
      </c>
      <c r="E76">
        <v>0.38219895300000001</v>
      </c>
      <c r="F76">
        <v>0.25785340299999998</v>
      </c>
      <c r="G76">
        <v>0.34424083799999999</v>
      </c>
      <c r="H76">
        <v>0.28403141399999998</v>
      </c>
      <c r="I76">
        <v>0.371727749</v>
      </c>
      <c r="J76">
        <v>0.29712041900000002</v>
      </c>
      <c r="K76">
        <v>0.44502617799999999</v>
      </c>
      <c r="L76">
        <v>0.25785340299999998</v>
      </c>
      <c r="M76">
        <v>0.128272251</v>
      </c>
      <c r="N76">
        <v>0.76832460700000005</v>
      </c>
      <c r="O76">
        <v>0.103403141</v>
      </c>
      <c r="P76">
        <v>0.36256544499999999</v>
      </c>
      <c r="Q76">
        <v>0.30759162299999998</v>
      </c>
      <c r="R76">
        <v>0.32984293199999998</v>
      </c>
      <c r="S76">
        <v>0.36256544499999999</v>
      </c>
      <c r="T76">
        <v>0.34685863900000002</v>
      </c>
      <c r="U76">
        <v>0.29057591599999999</v>
      </c>
      <c r="V76" t="s">
        <v>0</v>
      </c>
      <c r="W76">
        <f ca="1">RAND()</f>
        <v>0.58063493002637945</v>
      </c>
    </row>
    <row r="77" spans="1:23" x14ac:dyDescent="0.3">
      <c r="A77">
        <v>0.415011038</v>
      </c>
      <c r="B77">
        <v>0.33774834399999998</v>
      </c>
      <c r="C77">
        <v>0.247240618</v>
      </c>
      <c r="D77">
        <v>0.35540838899999999</v>
      </c>
      <c r="E77">
        <v>0.43929359800000001</v>
      </c>
      <c r="F77">
        <v>0.205298013</v>
      </c>
      <c r="G77">
        <v>0.273730684</v>
      </c>
      <c r="H77">
        <v>0.29359823400000001</v>
      </c>
      <c r="I77">
        <v>0.43267108199999998</v>
      </c>
      <c r="J77">
        <v>0.28918322299999999</v>
      </c>
      <c r="K77">
        <v>0.50551876399999995</v>
      </c>
      <c r="L77">
        <v>0.205298013</v>
      </c>
      <c r="M77">
        <v>6.6225166000000002E-2</v>
      </c>
      <c r="N77">
        <v>0.83443708599999999</v>
      </c>
      <c r="O77">
        <v>9.9337748000000003E-2</v>
      </c>
      <c r="P77">
        <v>0.408388521</v>
      </c>
      <c r="Q77">
        <v>0.22075055199999999</v>
      </c>
      <c r="R77">
        <v>0.37086092700000001</v>
      </c>
      <c r="S77">
        <v>0.33995585</v>
      </c>
      <c r="T77">
        <v>0.415011038</v>
      </c>
      <c r="U77">
        <v>0.245033113</v>
      </c>
      <c r="V77" t="s">
        <v>0</v>
      </c>
      <c r="W77">
        <f ca="1">RAND()</f>
        <v>0.84331691594071367</v>
      </c>
    </row>
    <row r="78" spans="1:23" x14ac:dyDescent="0.3">
      <c r="A78">
        <v>0.31016597499999998</v>
      </c>
      <c r="B78">
        <v>0.48858921199999999</v>
      </c>
      <c r="C78">
        <v>0.20124481299999999</v>
      </c>
      <c r="D78">
        <v>0.48029045599999998</v>
      </c>
      <c r="E78">
        <v>0.31016597499999998</v>
      </c>
      <c r="F78">
        <v>0.20954356800000001</v>
      </c>
      <c r="G78">
        <v>0.22925311200000001</v>
      </c>
      <c r="H78">
        <v>0.43879667999999999</v>
      </c>
      <c r="I78">
        <v>0.331950207</v>
      </c>
      <c r="J78">
        <v>0.37240663899999998</v>
      </c>
      <c r="K78">
        <v>0.418049793</v>
      </c>
      <c r="L78">
        <v>0.20954356800000001</v>
      </c>
      <c r="M78">
        <v>7.7800830000000001E-2</v>
      </c>
      <c r="N78">
        <v>0.84232365099999995</v>
      </c>
      <c r="O78">
        <v>7.9875519000000006E-2</v>
      </c>
      <c r="P78">
        <v>0.38900414900000002</v>
      </c>
      <c r="Q78">
        <v>0.186721992</v>
      </c>
      <c r="R78">
        <v>0.42427385899999998</v>
      </c>
      <c r="S78">
        <v>0.28112033199999997</v>
      </c>
      <c r="T78">
        <v>0.31016597499999998</v>
      </c>
      <c r="U78">
        <v>0.40871369299999999</v>
      </c>
      <c r="V78" t="s">
        <v>0</v>
      </c>
      <c r="W78">
        <f ca="1">RAND()</f>
        <v>0.1806499836770542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BIHOLA HARSHILSINH</dc:creator>
  <cp:lastModifiedBy>BIHOLA HARSHILSINH</cp:lastModifiedBy>
  <dcterms:created xsi:type="dcterms:W3CDTF">2015-06-05T18:17:20Z</dcterms:created>
  <dcterms:modified xsi:type="dcterms:W3CDTF">2025-07-07T18:11:25Z</dcterms:modified>
</cp:coreProperties>
</file>