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CTDD\"/>
    </mc:Choice>
  </mc:AlternateContent>
  <xr:revisionPtr revIDLastSave="0" documentId="13_ncr:1_{448307FC-E80D-46E8-A7EF-F527BD17B2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78" i="1" l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  <c r="DC2" i="1"/>
  <c r="DC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<sst xmlns="http://schemas.openxmlformats.org/spreadsheetml/2006/main" count="78" uniqueCount="2">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</sst>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8"/>
  <sheetViews>
    <sheetView tabSelected="1" workbookViewId="0">
      <selection sqref="A1:DC78"/>
    </sheetView>
  </sheetViews>
  <sheetFormatPr defaultRowHeight="14.4" x14ac:dyDescent="0.3"/>
  <sheetData>
    <row r="1" spans="1:107" x14ac:dyDescent="0.3">
      <c r="A1">
        <v>1.2</v>
      </c>
      <c r="B1">
        <v>20.8</v>
      </c>
      <c r="C1">
        <v>49.2</v>
      </c>
      <c r="D1">
        <v>77.599999999999994</v>
      </c>
      <c r="E1">
        <v>100</v>
      </c>
      <c r="F1">
        <v>0.8</v>
      </c>
      <c r="G1">
        <v>30.4</v>
      </c>
      <c r="H1">
        <v>54.8</v>
      </c>
      <c r="I1">
        <v>74.400000000000006</v>
      </c>
      <c r="J1">
        <v>99.6</v>
      </c>
      <c r="K1">
        <v>0.4</v>
      </c>
      <c r="L1">
        <v>19.600000000000001</v>
      </c>
      <c r="M1">
        <v>38</v>
      </c>
      <c r="N1">
        <v>64</v>
      </c>
      <c r="O1">
        <v>96</v>
      </c>
      <c r="P1">
        <v>0.8</v>
      </c>
      <c r="Q1">
        <v>26</v>
      </c>
      <c r="R1">
        <v>48.4</v>
      </c>
      <c r="S1">
        <v>74.400000000000006</v>
      </c>
      <c r="T1">
        <v>99.6</v>
      </c>
      <c r="U1">
        <v>1.2</v>
      </c>
      <c r="V1">
        <v>18</v>
      </c>
      <c r="W1">
        <v>44</v>
      </c>
      <c r="X1">
        <v>66.400000000000006</v>
      </c>
      <c r="Y1">
        <v>98.4</v>
      </c>
      <c r="Z1">
        <v>0.4</v>
      </c>
      <c r="AA1">
        <v>34</v>
      </c>
      <c r="AB1">
        <v>58.4</v>
      </c>
      <c r="AC1">
        <v>79.2</v>
      </c>
      <c r="AD1">
        <v>100</v>
      </c>
      <c r="AE1">
        <v>0.4</v>
      </c>
      <c r="AF1">
        <v>26.8</v>
      </c>
      <c r="AG1">
        <v>46.8</v>
      </c>
      <c r="AH1">
        <v>67.599999999999994</v>
      </c>
      <c r="AI1">
        <v>96</v>
      </c>
      <c r="AJ1">
        <v>0.8</v>
      </c>
      <c r="AK1">
        <v>27.6</v>
      </c>
      <c r="AL1">
        <v>50.8</v>
      </c>
      <c r="AM1">
        <v>74.400000000000006</v>
      </c>
      <c r="AN1">
        <v>99.6</v>
      </c>
      <c r="AO1">
        <v>1.2</v>
      </c>
      <c r="AP1">
        <v>21.2</v>
      </c>
      <c r="AQ1">
        <v>49.2</v>
      </c>
      <c r="AR1">
        <v>77.599999999999994</v>
      </c>
      <c r="AS1">
        <v>100</v>
      </c>
      <c r="AT1">
        <v>0.8</v>
      </c>
      <c r="AU1">
        <v>22.4</v>
      </c>
      <c r="AV1">
        <v>42.4</v>
      </c>
      <c r="AW1">
        <v>76.8</v>
      </c>
      <c r="AX1">
        <v>99.6</v>
      </c>
      <c r="AY1">
        <v>1.2</v>
      </c>
      <c r="AZ1">
        <v>20.8</v>
      </c>
      <c r="BA1">
        <v>47.6</v>
      </c>
      <c r="BB1">
        <v>72</v>
      </c>
      <c r="BC1">
        <v>98.4</v>
      </c>
      <c r="BD1">
        <v>0.4</v>
      </c>
      <c r="BE1">
        <v>34</v>
      </c>
      <c r="BF1">
        <v>58.4</v>
      </c>
      <c r="BG1">
        <v>79.2</v>
      </c>
      <c r="BH1">
        <v>100</v>
      </c>
      <c r="BI1">
        <v>2.4</v>
      </c>
      <c r="BJ1">
        <v>20.399999999999999</v>
      </c>
      <c r="BK1">
        <v>52</v>
      </c>
      <c r="BL1">
        <v>82.4</v>
      </c>
      <c r="BM1">
        <v>100</v>
      </c>
      <c r="BN1">
        <v>0.4</v>
      </c>
      <c r="BO1">
        <v>28</v>
      </c>
      <c r="BP1">
        <v>54.4</v>
      </c>
      <c r="BQ1">
        <v>74.8</v>
      </c>
      <c r="BR1">
        <v>99.6</v>
      </c>
      <c r="BS1">
        <v>1.6</v>
      </c>
      <c r="BT1">
        <v>11.6</v>
      </c>
      <c r="BU1">
        <v>24.8</v>
      </c>
      <c r="BV1">
        <v>44.4</v>
      </c>
      <c r="BW1">
        <v>99.2</v>
      </c>
      <c r="BX1">
        <v>0.4</v>
      </c>
      <c r="BY1">
        <v>17.600000000000001</v>
      </c>
      <c r="BZ1">
        <v>39.6</v>
      </c>
      <c r="CA1">
        <v>63.6</v>
      </c>
      <c r="CB1">
        <v>100</v>
      </c>
      <c r="CC1">
        <v>2.8</v>
      </c>
      <c r="CD1">
        <v>30.4</v>
      </c>
      <c r="CE1">
        <v>53.6</v>
      </c>
      <c r="CF1">
        <v>71.2</v>
      </c>
      <c r="CG1">
        <v>97.6</v>
      </c>
      <c r="CH1">
        <v>0.8</v>
      </c>
      <c r="CI1">
        <v>29.6</v>
      </c>
      <c r="CJ1">
        <v>60.4</v>
      </c>
      <c r="CK1">
        <v>78.400000000000006</v>
      </c>
      <c r="CL1">
        <v>99.6</v>
      </c>
      <c r="CM1">
        <v>2.8</v>
      </c>
      <c r="CN1">
        <v>22.4</v>
      </c>
      <c r="CO1">
        <v>40.799999999999997</v>
      </c>
      <c r="CP1">
        <v>57.2</v>
      </c>
      <c r="CQ1">
        <v>96</v>
      </c>
      <c r="CR1">
        <v>1.2</v>
      </c>
      <c r="CS1">
        <v>20.8</v>
      </c>
      <c r="CT1">
        <v>49.2</v>
      </c>
      <c r="CU1">
        <v>77.599999999999994</v>
      </c>
      <c r="CV1">
        <v>100</v>
      </c>
      <c r="CW1">
        <v>0.4</v>
      </c>
      <c r="CX1">
        <v>30.8</v>
      </c>
      <c r="CY1">
        <v>65.599999999999994</v>
      </c>
      <c r="CZ1">
        <v>79.599999999999994</v>
      </c>
      <c r="DA1">
        <v>99.6</v>
      </c>
      <c r="DB1" t="s">
        <v>0</v>
      </c>
      <c r="DC1">
        <f ca="1">RAND()</f>
        <v>0.19693354126518858</v>
      </c>
    </row>
    <row r="2" spans="1:107" x14ac:dyDescent="0.3">
      <c r="A2">
        <v>0.59880239499999999</v>
      </c>
      <c r="B2">
        <v>15.269461079999999</v>
      </c>
      <c r="C2">
        <v>36.526946109999997</v>
      </c>
      <c r="D2">
        <v>66.766467070000004</v>
      </c>
      <c r="E2">
        <v>100</v>
      </c>
      <c r="F2">
        <v>0.89820359299999997</v>
      </c>
      <c r="G2">
        <v>31.137724550000001</v>
      </c>
      <c r="H2">
        <v>53.892215569999998</v>
      </c>
      <c r="I2">
        <v>73.952095810000003</v>
      </c>
      <c r="J2">
        <v>99.401197600000003</v>
      </c>
      <c r="K2">
        <v>0.29940119799999998</v>
      </c>
      <c r="L2">
        <v>20.95808383</v>
      </c>
      <c r="M2">
        <v>55.988023949999999</v>
      </c>
      <c r="N2">
        <v>82.035928139999996</v>
      </c>
      <c r="O2">
        <v>99.700598799999995</v>
      </c>
      <c r="P2">
        <v>0.89820359299999997</v>
      </c>
      <c r="Q2">
        <v>32.335329340000001</v>
      </c>
      <c r="R2">
        <v>54.491017960000001</v>
      </c>
      <c r="S2">
        <v>75.149700600000003</v>
      </c>
      <c r="T2">
        <v>99.401197600000003</v>
      </c>
      <c r="U2">
        <v>0.59880239499999999</v>
      </c>
      <c r="V2">
        <v>21.856287429999998</v>
      </c>
      <c r="W2">
        <v>46.407185630000001</v>
      </c>
      <c r="X2">
        <v>75.449101799999994</v>
      </c>
      <c r="Y2">
        <v>96.407185630000001</v>
      </c>
      <c r="Z2">
        <v>0.29940119799999998</v>
      </c>
      <c r="AA2">
        <v>12.275449099999999</v>
      </c>
      <c r="AB2">
        <v>21.55688623</v>
      </c>
      <c r="AC2">
        <v>71.556886230000003</v>
      </c>
      <c r="AD2">
        <v>100</v>
      </c>
      <c r="AE2">
        <v>0.29940119799999998</v>
      </c>
      <c r="AF2">
        <v>19.16167665</v>
      </c>
      <c r="AG2">
        <v>51.796407189999996</v>
      </c>
      <c r="AH2">
        <v>80.239520959999993</v>
      </c>
      <c r="AI2">
        <v>99.700598799999995</v>
      </c>
      <c r="AJ2">
        <v>0.89820359299999997</v>
      </c>
      <c r="AK2">
        <v>32.035928140000003</v>
      </c>
      <c r="AL2">
        <v>53.293413170000001</v>
      </c>
      <c r="AM2">
        <v>72.455089819999998</v>
      </c>
      <c r="AN2">
        <v>99.401197600000003</v>
      </c>
      <c r="AO2">
        <v>0.59880239499999999</v>
      </c>
      <c r="AP2">
        <v>15.269461079999999</v>
      </c>
      <c r="AQ2">
        <v>37.1257485</v>
      </c>
      <c r="AR2">
        <v>71.856287429999995</v>
      </c>
      <c r="AS2">
        <v>100</v>
      </c>
      <c r="AT2">
        <v>2.6946107779999999</v>
      </c>
      <c r="AU2">
        <v>32.335329340000001</v>
      </c>
      <c r="AV2">
        <v>54.491017960000001</v>
      </c>
      <c r="AW2">
        <v>74.251497009999994</v>
      </c>
      <c r="AX2">
        <v>99.401197600000003</v>
      </c>
      <c r="AY2">
        <v>0.59880239499999999</v>
      </c>
      <c r="AZ2">
        <v>22.75449102</v>
      </c>
      <c r="BA2">
        <v>47.60479042</v>
      </c>
      <c r="BB2">
        <v>77.245508979999997</v>
      </c>
      <c r="BC2">
        <v>97.305389219999995</v>
      </c>
      <c r="BD2">
        <v>0.29940119799999998</v>
      </c>
      <c r="BE2">
        <v>12.275449099999999</v>
      </c>
      <c r="BF2">
        <v>21.55688623</v>
      </c>
      <c r="BG2">
        <v>71.556886230000003</v>
      </c>
      <c r="BH2">
        <v>100</v>
      </c>
      <c r="BI2">
        <v>4.4910179640000001</v>
      </c>
      <c r="BJ2">
        <v>8.0838323350000003</v>
      </c>
      <c r="BK2">
        <v>14.670658680000001</v>
      </c>
      <c r="BL2">
        <v>20.658682630000001</v>
      </c>
      <c r="BM2">
        <v>100</v>
      </c>
      <c r="BN2">
        <v>0.29940119799999998</v>
      </c>
      <c r="BO2">
        <v>30.23952096</v>
      </c>
      <c r="BP2">
        <v>53.592814369999999</v>
      </c>
      <c r="BQ2">
        <v>75.449101799999994</v>
      </c>
      <c r="BR2">
        <v>99.700598799999995</v>
      </c>
      <c r="BS2">
        <v>1.497005988</v>
      </c>
      <c r="BT2">
        <v>23.053892220000002</v>
      </c>
      <c r="BU2">
        <v>36.526946109999997</v>
      </c>
      <c r="BV2">
        <v>78.143712570000005</v>
      </c>
      <c r="BW2">
        <v>94.311377250000007</v>
      </c>
      <c r="BX2">
        <v>0.29940119799999998</v>
      </c>
      <c r="BY2">
        <v>13.772455089999999</v>
      </c>
      <c r="BZ2">
        <v>31.137724550000001</v>
      </c>
      <c r="CA2">
        <v>69.760479040000007</v>
      </c>
      <c r="CB2">
        <v>100</v>
      </c>
      <c r="CC2">
        <v>1.19760479</v>
      </c>
      <c r="CD2">
        <v>30.23952096</v>
      </c>
      <c r="CE2">
        <v>54.790419159999999</v>
      </c>
      <c r="CF2">
        <v>76.946107780000006</v>
      </c>
      <c r="CG2">
        <v>99.401197600000003</v>
      </c>
      <c r="CH2">
        <v>0.59880239499999999</v>
      </c>
      <c r="CI2">
        <v>36.826347310000003</v>
      </c>
      <c r="CJ2">
        <v>55.089820359999997</v>
      </c>
      <c r="CK2">
        <v>77.245508979999997</v>
      </c>
      <c r="CL2">
        <v>99.101796410000006</v>
      </c>
      <c r="CM2">
        <v>2.0958083830000001</v>
      </c>
      <c r="CN2">
        <v>24.251497010000001</v>
      </c>
      <c r="CO2">
        <v>50.598802399999997</v>
      </c>
      <c r="CP2">
        <v>76.946107780000006</v>
      </c>
      <c r="CQ2">
        <v>99.101796410000006</v>
      </c>
      <c r="CR2">
        <v>0.59880239499999999</v>
      </c>
      <c r="CS2">
        <v>15.269461079999999</v>
      </c>
      <c r="CT2">
        <v>36.526946109999997</v>
      </c>
      <c r="CU2">
        <v>66.766467070000004</v>
      </c>
      <c r="CV2">
        <v>100</v>
      </c>
      <c r="CW2">
        <v>0.29940119799999998</v>
      </c>
      <c r="CX2">
        <v>35.029940119999999</v>
      </c>
      <c r="CY2">
        <v>55.68862275</v>
      </c>
      <c r="CZ2">
        <v>73.952095810000003</v>
      </c>
      <c r="DA2">
        <v>99.700598799999995</v>
      </c>
      <c r="DB2" t="s">
        <v>0</v>
      </c>
      <c r="DC2">
        <f ca="1">RAND()</f>
        <v>0.82613284034067724</v>
      </c>
    </row>
    <row r="3" spans="1:107" x14ac:dyDescent="0.3">
      <c r="A3">
        <v>0.30441400299999999</v>
      </c>
      <c r="B3">
        <v>23.13546423</v>
      </c>
      <c r="C3">
        <v>46.575342470000002</v>
      </c>
      <c r="D3">
        <v>72.146118720000004</v>
      </c>
      <c r="E3">
        <v>100</v>
      </c>
      <c r="F3">
        <v>0.45662100500000002</v>
      </c>
      <c r="G3">
        <v>27.701674279999999</v>
      </c>
      <c r="H3">
        <v>52.968036529999999</v>
      </c>
      <c r="I3">
        <v>76.407914759999997</v>
      </c>
      <c r="J3">
        <v>99.543379000000002</v>
      </c>
      <c r="K3">
        <v>0.15220700200000001</v>
      </c>
      <c r="L3">
        <v>27.24505327</v>
      </c>
      <c r="M3">
        <v>54.946727549999999</v>
      </c>
      <c r="N3">
        <v>75.342465750000002</v>
      </c>
      <c r="O3">
        <v>99.847792999999996</v>
      </c>
      <c r="P3">
        <v>0.45662100500000002</v>
      </c>
      <c r="Q3">
        <v>21.917808220000001</v>
      </c>
      <c r="R3">
        <v>42.617960429999997</v>
      </c>
      <c r="S3">
        <v>74.124809740000003</v>
      </c>
      <c r="T3">
        <v>99.543379000000002</v>
      </c>
      <c r="U3">
        <v>1.0654490109999999</v>
      </c>
      <c r="V3">
        <v>32.420091319999997</v>
      </c>
      <c r="W3">
        <v>56.468797559999999</v>
      </c>
      <c r="X3">
        <v>79.604261800000003</v>
      </c>
      <c r="Y3">
        <v>100</v>
      </c>
      <c r="Z3">
        <v>0.15220700200000001</v>
      </c>
      <c r="AA3">
        <v>26.788432270000001</v>
      </c>
      <c r="AB3">
        <v>43.98782344</v>
      </c>
      <c r="AC3">
        <v>63.165905629999997</v>
      </c>
      <c r="AD3">
        <v>99.695586000000006</v>
      </c>
      <c r="AE3">
        <v>0.15220700200000001</v>
      </c>
      <c r="AF3">
        <v>26.788432270000001</v>
      </c>
      <c r="AG3">
        <v>54.946727549999999</v>
      </c>
      <c r="AH3">
        <v>70.624048709999997</v>
      </c>
      <c r="AI3">
        <v>99.847792999999996</v>
      </c>
      <c r="AJ3">
        <v>0.45662100500000002</v>
      </c>
      <c r="AK3">
        <v>27.701674279999999</v>
      </c>
      <c r="AL3">
        <v>52.968036529999999</v>
      </c>
      <c r="AM3">
        <v>76.864535770000003</v>
      </c>
      <c r="AN3">
        <v>99.543379000000002</v>
      </c>
      <c r="AO3">
        <v>0.30441400299999999</v>
      </c>
      <c r="AP3">
        <v>23.439878230000001</v>
      </c>
      <c r="AQ3">
        <v>46.879756469999997</v>
      </c>
      <c r="AR3">
        <v>72.450532719999998</v>
      </c>
      <c r="AS3">
        <v>100</v>
      </c>
      <c r="AT3">
        <v>0.45662100500000002</v>
      </c>
      <c r="AU3">
        <v>22.070015219999998</v>
      </c>
      <c r="AV3">
        <v>43.074581430000002</v>
      </c>
      <c r="AW3">
        <v>74.885844750000004</v>
      </c>
      <c r="AX3">
        <v>99.543379000000002</v>
      </c>
      <c r="AY3">
        <v>1.0654490109999999</v>
      </c>
      <c r="AZ3">
        <v>29.071537289999998</v>
      </c>
      <c r="BA3">
        <v>55.25114155</v>
      </c>
      <c r="BB3">
        <v>78.995433790000007</v>
      </c>
      <c r="BC3">
        <v>100</v>
      </c>
      <c r="BD3">
        <v>0.15220700200000001</v>
      </c>
      <c r="BE3">
        <v>26.788432270000001</v>
      </c>
      <c r="BF3">
        <v>43.98782344</v>
      </c>
      <c r="BG3">
        <v>63.165905629999997</v>
      </c>
      <c r="BH3">
        <v>99.695586000000006</v>
      </c>
      <c r="BI3">
        <v>0.30441400299999999</v>
      </c>
      <c r="BJ3">
        <v>26.027397260000001</v>
      </c>
      <c r="BK3">
        <v>42.00913242</v>
      </c>
      <c r="BL3">
        <v>58.75190259</v>
      </c>
      <c r="BM3">
        <v>99.695586000000006</v>
      </c>
      <c r="BN3">
        <v>0.15220700200000001</v>
      </c>
      <c r="BO3">
        <v>29.223744289999999</v>
      </c>
      <c r="BP3">
        <v>56.164383559999997</v>
      </c>
      <c r="BQ3">
        <v>78.234398780000006</v>
      </c>
      <c r="BR3">
        <v>100</v>
      </c>
      <c r="BS3">
        <v>0.76103500800000001</v>
      </c>
      <c r="BT3">
        <v>17.047184170000001</v>
      </c>
      <c r="BU3">
        <v>23.439878230000001</v>
      </c>
      <c r="BV3">
        <v>42.161339419999997</v>
      </c>
      <c r="BW3">
        <v>97.716894980000006</v>
      </c>
      <c r="BX3">
        <v>0.15220700200000001</v>
      </c>
      <c r="BY3">
        <v>32.115677320000003</v>
      </c>
      <c r="BZ3">
        <v>48.858447490000003</v>
      </c>
      <c r="CA3">
        <v>72.602739729999996</v>
      </c>
      <c r="CB3">
        <v>99.695586000000006</v>
      </c>
      <c r="CC3">
        <v>1.217656012</v>
      </c>
      <c r="CD3">
        <v>28.919330290000001</v>
      </c>
      <c r="CE3">
        <v>53.72907154</v>
      </c>
      <c r="CF3">
        <v>74.277016739999993</v>
      </c>
      <c r="CG3">
        <v>99.847792999999996</v>
      </c>
      <c r="CH3">
        <v>0.45662100500000002</v>
      </c>
      <c r="CI3">
        <v>21.61339422</v>
      </c>
      <c r="CJ3">
        <v>48.097412480000003</v>
      </c>
      <c r="CK3">
        <v>77.321156770000002</v>
      </c>
      <c r="CL3">
        <v>100</v>
      </c>
      <c r="CM3">
        <v>0.60882800599999998</v>
      </c>
      <c r="CN3">
        <v>27.24505327</v>
      </c>
      <c r="CO3">
        <v>52.815829530000002</v>
      </c>
      <c r="CP3">
        <v>76.407914759999997</v>
      </c>
      <c r="CQ3">
        <v>99.847792999999996</v>
      </c>
      <c r="CR3">
        <v>0.30441400299999999</v>
      </c>
      <c r="CS3">
        <v>23.13546423</v>
      </c>
      <c r="CT3">
        <v>46.575342470000002</v>
      </c>
      <c r="CU3">
        <v>72.146118720000004</v>
      </c>
      <c r="CV3">
        <v>100</v>
      </c>
      <c r="CW3">
        <v>0.15220700200000001</v>
      </c>
      <c r="CX3">
        <v>27.701674279999999</v>
      </c>
      <c r="CY3">
        <v>54.490106539999999</v>
      </c>
      <c r="CZ3">
        <v>75.951293759999999</v>
      </c>
      <c r="DA3">
        <v>99.238964989999999</v>
      </c>
      <c r="DB3" t="s">
        <v>0</v>
      </c>
      <c r="DC3">
        <f ca="1">RAND()</f>
        <v>0.98870296768998944</v>
      </c>
    </row>
    <row r="4" spans="1:107" x14ac:dyDescent="0.3">
      <c r="A4">
        <v>2.5</v>
      </c>
      <c r="B4">
        <v>17.5</v>
      </c>
      <c r="C4">
        <v>51.25</v>
      </c>
      <c r="D4">
        <v>71.875</v>
      </c>
      <c r="E4">
        <v>98.125</v>
      </c>
      <c r="F4">
        <v>1.25</v>
      </c>
      <c r="G4">
        <v>26.25</v>
      </c>
      <c r="H4">
        <v>41.875</v>
      </c>
      <c r="I4">
        <v>76.875</v>
      </c>
      <c r="J4">
        <v>98.75</v>
      </c>
      <c r="K4">
        <v>0.625</v>
      </c>
      <c r="L4">
        <v>31.25</v>
      </c>
      <c r="M4">
        <v>58.125</v>
      </c>
      <c r="N4">
        <v>80</v>
      </c>
      <c r="O4">
        <v>100</v>
      </c>
      <c r="P4">
        <v>1.25</v>
      </c>
      <c r="Q4">
        <v>26.25</v>
      </c>
      <c r="R4">
        <v>43.125</v>
      </c>
      <c r="S4">
        <v>76.875</v>
      </c>
      <c r="T4">
        <v>97.5</v>
      </c>
      <c r="U4">
        <v>3.125</v>
      </c>
      <c r="V4">
        <v>31.25</v>
      </c>
      <c r="W4">
        <v>58.75</v>
      </c>
      <c r="X4">
        <v>78.125</v>
      </c>
      <c r="Y4">
        <v>100</v>
      </c>
      <c r="Z4">
        <v>0.625</v>
      </c>
      <c r="AA4">
        <v>16.25</v>
      </c>
      <c r="AB4">
        <v>44.375</v>
      </c>
      <c r="AC4">
        <v>57.5</v>
      </c>
      <c r="AD4">
        <v>99.375</v>
      </c>
      <c r="AE4">
        <v>0.625</v>
      </c>
      <c r="AF4">
        <v>31.25</v>
      </c>
      <c r="AG4">
        <v>55</v>
      </c>
      <c r="AH4">
        <v>80</v>
      </c>
      <c r="AI4">
        <v>100</v>
      </c>
      <c r="AJ4">
        <v>1.25</v>
      </c>
      <c r="AK4">
        <v>26.25</v>
      </c>
      <c r="AL4">
        <v>41.875</v>
      </c>
      <c r="AM4">
        <v>76.875</v>
      </c>
      <c r="AN4">
        <v>97.5</v>
      </c>
      <c r="AO4">
        <v>2.5</v>
      </c>
      <c r="AP4">
        <v>17.5</v>
      </c>
      <c r="AQ4">
        <v>50</v>
      </c>
      <c r="AR4">
        <v>71.875</v>
      </c>
      <c r="AS4">
        <v>98.125</v>
      </c>
      <c r="AT4">
        <v>1.875</v>
      </c>
      <c r="AU4">
        <v>27.5</v>
      </c>
      <c r="AV4">
        <v>43.75</v>
      </c>
      <c r="AW4">
        <v>81.875</v>
      </c>
      <c r="AX4">
        <v>97.5</v>
      </c>
      <c r="AY4">
        <v>1.25</v>
      </c>
      <c r="AZ4">
        <v>23.75</v>
      </c>
      <c r="BA4">
        <v>56.25</v>
      </c>
      <c r="BB4">
        <v>74.375</v>
      </c>
      <c r="BC4">
        <v>100</v>
      </c>
      <c r="BD4">
        <v>0.625</v>
      </c>
      <c r="BE4">
        <v>16.25</v>
      </c>
      <c r="BF4">
        <v>44.375</v>
      </c>
      <c r="BG4">
        <v>57.5</v>
      </c>
      <c r="BH4">
        <v>99.375</v>
      </c>
      <c r="BI4">
        <v>2.5</v>
      </c>
      <c r="BJ4">
        <v>16.25</v>
      </c>
      <c r="BK4">
        <v>44.375</v>
      </c>
      <c r="BL4">
        <v>56.875</v>
      </c>
      <c r="BM4">
        <v>80.625</v>
      </c>
      <c r="BN4">
        <v>0.625</v>
      </c>
      <c r="BO4">
        <v>26.25</v>
      </c>
      <c r="BP4">
        <v>50.625</v>
      </c>
      <c r="BQ4">
        <v>80</v>
      </c>
      <c r="BR4">
        <v>100</v>
      </c>
      <c r="BS4">
        <v>17.5</v>
      </c>
      <c r="BT4">
        <v>38.125</v>
      </c>
      <c r="BU4">
        <v>63.75</v>
      </c>
      <c r="BV4">
        <v>74.375</v>
      </c>
      <c r="BW4">
        <v>86.25</v>
      </c>
      <c r="BX4">
        <v>0.625</v>
      </c>
      <c r="BY4">
        <v>21.875</v>
      </c>
      <c r="BZ4">
        <v>49.375</v>
      </c>
      <c r="CA4">
        <v>73.125</v>
      </c>
      <c r="CB4">
        <v>100</v>
      </c>
      <c r="CC4">
        <v>4.375</v>
      </c>
      <c r="CD4">
        <v>36.25</v>
      </c>
      <c r="CE4">
        <v>55</v>
      </c>
      <c r="CF4">
        <v>83.75</v>
      </c>
      <c r="CG4">
        <v>99.375</v>
      </c>
      <c r="CH4">
        <v>1.25</v>
      </c>
      <c r="CI4">
        <v>23.75</v>
      </c>
      <c r="CJ4">
        <v>39.375</v>
      </c>
      <c r="CK4">
        <v>68.75</v>
      </c>
      <c r="CL4">
        <v>97.5</v>
      </c>
      <c r="CM4">
        <v>4.375</v>
      </c>
      <c r="CN4">
        <v>26.875</v>
      </c>
      <c r="CO4">
        <v>55</v>
      </c>
      <c r="CP4">
        <v>81.875</v>
      </c>
      <c r="CQ4">
        <v>100</v>
      </c>
      <c r="CR4">
        <v>2.5</v>
      </c>
      <c r="CS4">
        <v>17.5</v>
      </c>
      <c r="CT4">
        <v>51.25</v>
      </c>
      <c r="CU4">
        <v>71.875</v>
      </c>
      <c r="CV4">
        <v>98.125</v>
      </c>
      <c r="CW4">
        <v>0.625</v>
      </c>
      <c r="CX4">
        <v>26.25</v>
      </c>
      <c r="CY4">
        <v>40.625</v>
      </c>
      <c r="CZ4">
        <v>75</v>
      </c>
      <c r="DA4">
        <v>98.75</v>
      </c>
      <c r="DB4" t="s">
        <v>0</v>
      </c>
      <c r="DC4">
        <f ca="1">RAND()</f>
        <v>0.84561041811890736</v>
      </c>
    </row>
    <row r="5" spans="1:107" x14ac:dyDescent="0.3">
      <c r="A5">
        <v>1.0869565219999999</v>
      </c>
      <c r="B5">
        <v>24.456521739999999</v>
      </c>
      <c r="C5">
        <v>52.173913040000002</v>
      </c>
      <c r="D5">
        <v>75.543478260000001</v>
      </c>
      <c r="E5">
        <v>98.369565219999998</v>
      </c>
      <c r="F5">
        <v>3.2608695650000001</v>
      </c>
      <c r="G5">
        <v>20.652173909999998</v>
      </c>
      <c r="H5">
        <v>51.086956520000001</v>
      </c>
      <c r="I5">
        <v>75</v>
      </c>
      <c r="J5">
        <v>100</v>
      </c>
      <c r="K5">
        <v>0.54347826099999996</v>
      </c>
      <c r="L5">
        <v>23.369565219999998</v>
      </c>
      <c r="M5">
        <v>45.108695650000001</v>
      </c>
      <c r="N5">
        <v>72.282608699999997</v>
      </c>
      <c r="O5">
        <v>96.195652170000002</v>
      </c>
      <c r="P5">
        <v>3.2608695650000001</v>
      </c>
      <c r="Q5">
        <v>27.717391299999999</v>
      </c>
      <c r="R5">
        <v>51.630434780000002</v>
      </c>
      <c r="S5">
        <v>78.804347829999998</v>
      </c>
      <c r="T5">
        <v>100</v>
      </c>
      <c r="U5">
        <v>1.6304347830000001</v>
      </c>
      <c r="V5">
        <v>25</v>
      </c>
      <c r="W5">
        <v>48.913043479999999</v>
      </c>
      <c r="X5">
        <v>70.108695650000001</v>
      </c>
      <c r="Y5">
        <v>98.369565219999998</v>
      </c>
      <c r="Z5">
        <v>0.54347826099999996</v>
      </c>
      <c r="AA5">
        <v>15.760869570000001</v>
      </c>
      <c r="AB5">
        <v>44.565217390000001</v>
      </c>
      <c r="AC5">
        <v>73.913043479999999</v>
      </c>
      <c r="AD5">
        <v>96.195652170000002</v>
      </c>
      <c r="AE5">
        <v>0.54347826099999996</v>
      </c>
      <c r="AF5">
        <v>23.369565219999998</v>
      </c>
      <c r="AG5">
        <v>41.847826089999998</v>
      </c>
      <c r="AH5">
        <v>69.565217390000001</v>
      </c>
      <c r="AI5">
        <v>96.195652170000002</v>
      </c>
      <c r="AJ5">
        <v>3.2608695650000001</v>
      </c>
      <c r="AK5">
        <v>30.434782609999999</v>
      </c>
      <c r="AL5">
        <v>58.695652170000002</v>
      </c>
      <c r="AM5">
        <v>81.52173913</v>
      </c>
      <c r="AN5">
        <v>100</v>
      </c>
      <c r="AO5">
        <v>1.0869565219999999</v>
      </c>
      <c r="AP5">
        <v>22.282608700000001</v>
      </c>
      <c r="AQ5">
        <v>46.739130430000003</v>
      </c>
      <c r="AR5">
        <v>73.369565219999998</v>
      </c>
      <c r="AS5">
        <v>98.369565219999998</v>
      </c>
      <c r="AT5">
        <v>3.2608695650000001</v>
      </c>
      <c r="AU5">
        <v>30.434782609999999</v>
      </c>
      <c r="AV5">
        <v>53.260869569999997</v>
      </c>
      <c r="AW5">
        <v>79.891304349999999</v>
      </c>
      <c r="AX5">
        <v>100</v>
      </c>
      <c r="AY5">
        <v>1.6304347830000001</v>
      </c>
      <c r="AZ5">
        <v>23.913043479999999</v>
      </c>
      <c r="BA5">
        <v>46.195652170000002</v>
      </c>
      <c r="BB5">
        <v>70.108695650000001</v>
      </c>
      <c r="BC5">
        <v>98.369565219999998</v>
      </c>
      <c r="BD5">
        <v>0.54347826099999996</v>
      </c>
      <c r="BE5">
        <v>15.760869570000001</v>
      </c>
      <c r="BF5">
        <v>44.565217390000001</v>
      </c>
      <c r="BG5">
        <v>73.913043479999999</v>
      </c>
      <c r="BH5">
        <v>96.195652170000002</v>
      </c>
      <c r="BI5">
        <v>1.0869565219999999</v>
      </c>
      <c r="BJ5">
        <v>28.804347830000001</v>
      </c>
      <c r="BK5">
        <v>47.826086959999998</v>
      </c>
      <c r="BL5">
        <v>73.913043479999999</v>
      </c>
      <c r="BM5">
        <v>95.108695650000001</v>
      </c>
      <c r="BN5">
        <v>0.54347826099999996</v>
      </c>
      <c r="BO5">
        <v>23.369565219999998</v>
      </c>
      <c r="BP5">
        <v>48.913043479999999</v>
      </c>
      <c r="BQ5">
        <v>74.456521739999999</v>
      </c>
      <c r="BR5">
        <v>100</v>
      </c>
      <c r="BS5">
        <v>2.717391304</v>
      </c>
      <c r="BT5">
        <v>24.456521739999999</v>
      </c>
      <c r="BU5">
        <v>54.891304349999999</v>
      </c>
      <c r="BV5">
        <v>70.108695650000001</v>
      </c>
      <c r="BW5">
        <v>98.369565219999998</v>
      </c>
      <c r="BX5">
        <v>0.54347826099999996</v>
      </c>
      <c r="BY5">
        <v>22.826086960000001</v>
      </c>
      <c r="BZ5">
        <v>48.913043479999999</v>
      </c>
      <c r="CA5">
        <v>72.826086959999998</v>
      </c>
      <c r="CB5">
        <v>100</v>
      </c>
      <c r="CC5">
        <v>1.6304347830000001</v>
      </c>
      <c r="CD5">
        <v>20.652173909999998</v>
      </c>
      <c r="CE5">
        <v>43.47826087</v>
      </c>
      <c r="CF5">
        <v>65.760869569999997</v>
      </c>
      <c r="CG5">
        <v>99.456521739999999</v>
      </c>
      <c r="CH5">
        <v>3.2608695650000001</v>
      </c>
      <c r="CI5">
        <v>25.543478260000001</v>
      </c>
      <c r="CJ5">
        <v>54.891304349999999</v>
      </c>
      <c r="CK5">
        <v>81.52173913</v>
      </c>
      <c r="CL5">
        <v>97.826086959999998</v>
      </c>
      <c r="CM5">
        <v>1.6304347830000001</v>
      </c>
      <c r="CN5">
        <v>25.543478260000001</v>
      </c>
      <c r="CO5">
        <v>47.282608699999997</v>
      </c>
      <c r="CP5">
        <v>74.456521739999999</v>
      </c>
      <c r="CQ5">
        <v>100</v>
      </c>
      <c r="CR5">
        <v>1.0869565219999999</v>
      </c>
      <c r="CS5">
        <v>24.456521739999999</v>
      </c>
      <c r="CT5">
        <v>52.173913040000002</v>
      </c>
      <c r="CU5">
        <v>75.543478260000001</v>
      </c>
      <c r="CV5">
        <v>98.369565219999998</v>
      </c>
      <c r="CW5">
        <v>0.54347826099999996</v>
      </c>
      <c r="CX5">
        <v>17.391304349999999</v>
      </c>
      <c r="CY5">
        <v>49.456521739999999</v>
      </c>
      <c r="CZ5">
        <v>65.217391300000003</v>
      </c>
      <c r="DA5">
        <v>99.456521739999999</v>
      </c>
      <c r="DB5" t="s">
        <v>0</v>
      </c>
      <c r="DC5">
        <f ca="1">RAND()</f>
        <v>0.27609578711452143</v>
      </c>
    </row>
    <row r="6" spans="1:107" x14ac:dyDescent="0.3">
      <c r="A6">
        <v>1.0101010100000001</v>
      </c>
      <c r="B6">
        <v>28.45117845</v>
      </c>
      <c r="C6">
        <v>55.387205389999998</v>
      </c>
      <c r="D6">
        <v>79.124579120000007</v>
      </c>
      <c r="E6">
        <v>100</v>
      </c>
      <c r="F6">
        <v>0.33670033700000002</v>
      </c>
      <c r="G6">
        <v>20.2020202</v>
      </c>
      <c r="H6">
        <v>39.225589229999997</v>
      </c>
      <c r="I6">
        <v>69.023569019999996</v>
      </c>
      <c r="J6">
        <v>99.326599329999993</v>
      </c>
      <c r="K6">
        <v>0.16835016799999999</v>
      </c>
      <c r="L6">
        <v>28.619528620000001</v>
      </c>
      <c r="M6">
        <v>52.188552190000003</v>
      </c>
      <c r="N6">
        <v>76.430976430000001</v>
      </c>
      <c r="O6">
        <v>99.663299660000007</v>
      </c>
      <c r="P6">
        <v>0.33670033700000002</v>
      </c>
      <c r="Q6">
        <v>18.855218860000001</v>
      </c>
      <c r="R6">
        <v>38.215488219999997</v>
      </c>
      <c r="S6">
        <v>69.023569019999996</v>
      </c>
      <c r="T6">
        <v>99.831649830000003</v>
      </c>
      <c r="U6">
        <v>0.67340067299999995</v>
      </c>
      <c r="V6">
        <v>27.946127950000001</v>
      </c>
      <c r="W6">
        <v>55.892255890000001</v>
      </c>
      <c r="X6">
        <v>79.292929290000004</v>
      </c>
      <c r="Y6">
        <v>100</v>
      </c>
      <c r="Z6">
        <v>0.16835016799999999</v>
      </c>
      <c r="AA6">
        <v>31.98653199</v>
      </c>
      <c r="AB6">
        <v>53.030303029999999</v>
      </c>
      <c r="AC6">
        <v>75.084175079999994</v>
      </c>
      <c r="AD6">
        <v>96.801346800000005</v>
      </c>
      <c r="AE6">
        <v>0.16835016799999999</v>
      </c>
      <c r="AF6">
        <v>30.13468013</v>
      </c>
      <c r="AG6">
        <v>54.545454550000002</v>
      </c>
      <c r="AH6">
        <v>75.420875420000002</v>
      </c>
      <c r="AI6">
        <v>99.663299660000007</v>
      </c>
      <c r="AJ6">
        <v>0.33670033700000002</v>
      </c>
      <c r="AK6">
        <v>17.508417510000001</v>
      </c>
      <c r="AL6">
        <v>36.531986529999998</v>
      </c>
      <c r="AM6">
        <v>65.151515149999994</v>
      </c>
      <c r="AN6">
        <v>99.326599329999993</v>
      </c>
      <c r="AO6">
        <v>1.0101010100000001</v>
      </c>
      <c r="AP6">
        <v>28.956228960000001</v>
      </c>
      <c r="AQ6">
        <v>54.713804709999998</v>
      </c>
      <c r="AR6">
        <v>79.124579120000007</v>
      </c>
      <c r="AS6">
        <v>100</v>
      </c>
      <c r="AT6">
        <v>0.33670033700000002</v>
      </c>
      <c r="AU6">
        <v>19.52861953</v>
      </c>
      <c r="AV6">
        <v>39.225589229999997</v>
      </c>
      <c r="AW6">
        <v>69.360269360000004</v>
      </c>
      <c r="AX6">
        <v>99.831649830000003</v>
      </c>
      <c r="AY6">
        <v>0.67340067299999995</v>
      </c>
      <c r="AZ6">
        <v>24.747474749999999</v>
      </c>
      <c r="BA6">
        <v>53.872053870000002</v>
      </c>
      <c r="BB6">
        <v>78.787878789999994</v>
      </c>
      <c r="BC6">
        <v>100</v>
      </c>
      <c r="BD6">
        <v>0.16835016799999999</v>
      </c>
      <c r="BE6">
        <v>31.98653199</v>
      </c>
      <c r="BF6">
        <v>53.030303029999999</v>
      </c>
      <c r="BG6">
        <v>75.084175079999994</v>
      </c>
      <c r="BH6">
        <v>96.801346800000005</v>
      </c>
      <c r="BI6">
        <v>1.178451178</v>
      </c>
      <c r="BJ6">
        <v>28.956228960000001</v>
      </c>
      <c r="BK6">
        <v>51.515151520000003</v>
      </c>
      <c r="BL6">
        <v>76.094276089999994</v>
      </c>
      <c r="BM6">
        <v>96.801346800000005</v>
      </c>
      <c r="BN6">
        <v>0.16835016799999999</v>
      </c>
      <c r="BO6">
        <v>22.895622899999999</v>
      </c>
      <c r="BP6">
        <v>46.632996630000001</v>
      </c>
      <c r="BQ6">
        <v>73.232323230000006</v>
      </c>
      <c r="BR6">
        <v>100</v>
      </c>
      <c r="BS6">
        <v>6.7340067340000003</v>
      </c>
      <c r="BT6">
        <v>30.47138047</v>
      </c>
      <c r="BU6">
        <v>56.565656570000002</v>
      </c>
      <c r="BV6">
        <v>81.313131310000003</v>
      </c>
      <c r="BW6">
        <v>99.831649830000003</v>
      </c>
      <c r="BX6">
        <v>0.16835016799999999</v>
      </c>
      <c r="BY6">
        <v>30.47138047</v>
      </c>
      <c r="BZ6">
        <v>53.872053870000002</v>
      </c>
      <c r="CA6">
        <v>77.609427609999997</v>
      </c>
      <c r="CB6">
        <v>100</v>
      </c>
      <c r="CC6">
        <v>0.67340067299999995</v>
      </c>
      <c r="CD6">
        <v>24.410774409999998</v>
      </c>
      <c r="CE6">
        <v>47.138047139999998</v>
      </c>
      <c r="CF6">
        <v>73.569023569999999</v>
      </c>
      <c r="CG6">
        <v>99.663299660000007</v>
      </c>
      <c r="CH6">
        <v>0.33670033700000002</v>
      </c>
      <c r="CI6">
        <v>19.6969697</v>
      </c>
      <c r="CJ6">
        <v>39.225589229999997</v>
      </c>
      <c r="CK6">
        <v>69.865319869999993</v>
      </c>
      <c r="CL6">
        <v>99.831649830000003</v>
      </c>
      <c r="CM6">
        <v>0.67340067299999995</v>
      </c>
      <c r="CN6">
        <v>24.410774409999998</v>
      </c>
      <c r="CO6">
        <v>48.65319865</v>
      </c>
      <c r="CP6">
        <v>74.915824920000006</v>
      </c>
      <c r="CQ6">
        <v>99.663299660000007</v>
      </c>
      <c r="CR6">
        <v>1.0101010100000001</v>
      </c>
      <c r="CS6">
        <v>28.45117845</v>
      </c>
      <c r="CT6">
        <v>55.387205389999998</v>
      </c>
      <c r="CU6">
        <v>79.124579120000007</v>
      </c>
      <c r="CV6">
        <v>100</v>
      </c>
      <c r="CW6">
        <v>0.16835016799999999</v>
      </c>
      <c r="CX6">
        <v>21.88552189</v>
      </c>
      <c r="CY6">
        <v>39.225589229999997</v>
      </c>
      <c r="CZ6">
        <v>68.686868689999997</v>
      </c>
      <c r="DA6">
        <v>99.326599329999993</v>
      </c>
      <c r="DB6" t="s">
        <v>0</v>
      </c>
      <c r="DC6">
        <f ca="1">RAND()</f>
        <v>0.32596030937110754</v>
      </c>
    </row>
    <row r="7" spans="1:107" x14ac:dyDescent="0.3">
      <c r="A7">
        <v>5.4054054049999998</v>
      </c>
      <c r="B7">
        <v>31.89189189</v>
      </c>
      <c r="C7">
        <v>55.675675679999998</v>
      </c>
      <c r="D7">
        <v>75.135135140000003</v>
      </c>
      <c r="E7">
        <v>100</v>
      </c>
      <c r="F7">
        <v>1.081081081</v>
      </c>
      <c r="G7">
        <v>17.2972973</v>
      </c>
      <c r="H7">
        <v>45.40540541</v>
      </c>
      <c r="I7">
        <v>70.810810810000007</v>
      </c>
      <c r="J7">
        <v>96.756756760000002</v>
      </c>
      <c r="K7">
        <v>0.54054054100000004</v>
      </c>
      <c r="L7">
        <v>22.7027027</v>
      </c>
      <c r="M7">
        <v>56.756756760000002</v>
      </c>
      <c r="N7">
        <v>78.378378380000001</v>
      </c>
      <c r="O7">
        <v>98.378378380000001</v>
      </c>
      <c r="P7">
        <v>1.081081081</v>
      </c>
      <c r="Q7">
        <v>16.756756759999998</v>
      </c>
      <c r="R7">
        <v>43.243243239999998</v>
      </c>
      <c r="S7">
        <v>71.351351350000002</v>
      </c>
      <c r="T7">
        <v>96.756756760000002</v>
      </c>
      <c r="U7">
        <v>4.8648648650000004</v>
      </c>
      <c r="V7">
        <v>30.270270270000001</v>
      </c>
      <c r="W7">
        <v>48.648648649999998</v>
      </c>
      <c r="X7">
        <v>77.297297299999997</v>
      </c>
      <c r="Y7">
        <v>100</v>
      </c>
      <c r="Z7">
        <v>0.54054054100000004</v>
      </c>
      <c r="AA7">
        <v>35.135135140000003</v>
      </c>
      <c r="AB7">
        <v>62.162162160000001</v>
      </c>
      <c r="AC7">
        <v>75.135135140000003</v>
      </c>
      <c r="AD7">
        <v>98.918918919999996</v>
      </c>
      <c r="AE7">
        <v>0.54054054100000004</v>
      </c>
      <c r="AF7">
        <v>24.324324319999999</v>
      </c>
      <c r="AG7">
        <v>65.40540541</v>
      </c>
      <c r="AH7">
        <v>78.378378380000001</v>
      </c>
      <c r="AI7">
        <v>98.378378380000001</v>
      </c>
      <c r="AJ7">
        <v>1.081081081</v>
      </c>
      <c r="AK7">
        <v>16.21621622</v>
      </c>
      <c r="AL7">
        <v>43.243243239999998</v>
      </c>
      <c r="AM7">
        <v>70.270270269999997</v>
      </c>
      <c r="AN7">
        <v>96.756756760000002</v>
      </c>
      <c r="AO7">
        <v>5.4054054049999998</v>
      </c>
      <c r="AP7">
        <v>32.432432429999999</v>
      </c>
      <c r="AQ7">
        <v>56.21621622</v>
      </c>
      <c r="AR7">
        <v>73.513513509999996</v>
      </c>
      <c r="AS7">
        <v>100</v>
      </c>
      <c r="AT7">
        <v>1.081081081</v>
      </c>
      <c r="AU7">
        <v>15.135135139999999</v>
      </c>
      <c r="AV7">
        <v>44.324324320000002</v>
      </c>
      <c r="AW7">
        <v>72.972972970000001</v>
      </c>
      <c r="AX7">
        <v>96.756756760000002</v>
      </c>
      <c r="AY7">
        <v>4.8648648650000004</v>
      </c>
      <c r="AZ7">
        <v>25.40540541</v>
      </c>
      <c r="BA7">
        <v>43.78378378</v>
      </c>
      <c r="BB7">
        <v>68.648648649999998</v>
      </c>
      <c r="BC7">
        <v>100</v>
      </c>
      <c r="BD7">
        <v>0.54054054100000004</v>
      </c>
      <c r="BE7">
        <v>35.135135140000003</v>
      </c>
      <c r="BF7">
        <v>62.162162160000001</v>
      </c>
      <c r="BG7">
        <v>75.135135140000003</v>
      </c>
      <c r="BH7">
        <v>98.918918919999996</v>
      </c>
      <c r="BI7">
        <v>6.4864864860000004</v>
      </c>
      <c r="BJ7">
        <v>34.59459459</v>
      </c>
      <c r="BK7">
        <v>57.297297299999997</v>
      </c>
      <c r="BL7">
        <v>75.135135140000003</v>
      </c>
      <c r="BM7">
        <v>98.918918919999996</v>
      </c>
      <c r="BN7">
        <v>0.54054054100000004</v>
      </c>
      <c r="BO7">
        <v>21.621621619999999</v>
      </c>
      <c r="BP7">
        <v>46.486486489999997</v>
      </c>
      <c r="BQ7">
        <v>73.513513509999996</v>
      </c>
      <c r="BR7">
        <v>100</v>
      </c>
      <c r="BS7">
        <v>5.4054054049999998</v>
      </c>
      <c r="BT7">
        <v>35.675675679999998</v>
      </c>
      <c r="BU7">
        <v>62.702702700000003</v>
      </c>
      <c r="BV7">
        <v>71.891891889999997</v>
      </c>
      <c r="BW7">
        <v>95.675675679999998</v>
      </c>
      <c r="BX7">
        <v>0.54054054100000004</v>
      </c>
      <c r="BY7">
        <v>28.10810811</v>
      </c>
      <c r="BZ7">
        <v>47.567567570000001</v>
      </c>
      <c r="CA7">
        <v>71.891891889999997</v>
      </c>
      <c r="CB7">
        <v>100</v>
      </c>
      <c r="CC7">
        <v>1.081081081</v>
      </c>
      <c r="CD7">
        <v>18.918918919999999</v>
      </c>
      <c r="CE7">
        <v>51.351351350000002</v>
      </c>
      <c r="CF7">
        <v>77.837837840000006</v>
      </c>
      <c r="CG7">
        <v>97.837837840000006</v>
      </c>
      <c r="CH7">
        <v>2.7027027029999999</v>
      </c>
      <c r="CI7">
        <v>16.756756759999998</v>
      </c>
      <c r="CJ7">
        <v>49.729729730000003</v>
      </c>
      <c r="CK7">
        <v>74.054054050000005</v>
      </c>
      <c r="CL7">
        <v>99.459459460000005</v>
      </c>
      <c r="CM7">
        <v>4.8648648650000004</v>
      </c>
      <c r="CN7">
        <v>24.324324319999999</v>
      </c>
      <c r="CO7">
        <v>45.945945950000002</v>
      </c>
      <c r="CP7">
        <v>78.378378380000001</v>
      </c>
      <c r="CQ7">
        <v>98.378378380000001</v>
      </c>
      <c r="CR7">
        <v>5.4054054049999998</v>
      </c>
      <c r="CS7">
        <v>31.89189189</v>
      </c>
      <c r="CT7">
        <v>55.675675679999998</v>
      </c>
      <c r="CU7">
        <v>75.135135140000003</v>
      </c>
      <c r="CV7">
        <v>100</v>
      </c>
      <c r="CW7">
        <v>0.54054054100000004</v>
      </c>
      <c r="CX7">
        <v>14.05405405</v>
      </c>
      <c r="CY7">
        <v>47.027027029999999</v>
      </c>
      <c r="CZ7">
        <v>72.972972970000001</v>
      </c>
      <c r="DA7">
        <v>95.135135140000003</v>
      </c>
      <c r="DB7" t="s">
        <v>0</v>
      </c>
      <c r="DC7">
        <f ca="1">RAND()</f>
        <v>0.78993942128980843</v>
      </c>
    </row>
    <row r="8" spans="1:107" x14ac:dyDescent="0.3">
      <c r="A8">
        <v>0.46189376399999998</v>
      </c>
      <c r="B8">
        <v>19.861431870000001</v>
      </c>
      <c r="C8">
        <v>45.496535799999997</v>
      </c>
      <c r="D8">
        <v>73.903002310000005</v>
      </c>
      <c r="E8">
        <v>100</v>
      </c>
      <c r="F8">
        <v>0.69284064700000003</v>
      </c>
      <c r="G8">
        <v>24.711316400000001</v>
      </c>
      <c r="H8">
        <v>48.498845269999997</v>
      </c>
      <c r="I8">
        <v>74.826789840000004</v>
      </c>
      <c r="J8">
        <v>99.538106240000005</v>
      </c>
      <c r="K8">
        <v>0.23094688199999999</v>
      </c>
      <c r="L8">
        <v>30.946882219999999</v>
      </c>
      <c r="M8">
        <v>56.35103926</v>
      </c>
      <c r="N8">
        <v>76.212471129999997</v>
      </c>
      <c r="O8">
        <v>99.076212470000002</v>
      </c>
      <c r="P8">
        <v>0.69284064700000003</v>
      </c>
      <c r="Q8">
        <v>29.792147809999999</v>
      </c>
      <c r="R8">
        <v>53.117782910000003</v>
      </c>
      <c r="S8">
        <v>74.826789840000004</v>
      </c>
      <c r="T8">
        <v>99.769053119999995</v>
      </c>
      <c r="U8">
        <v>0.46189376399999998</v>
      </c>
      <c r="V8">
        <v>20.785219399999999</v>
      </c>
      <c r="W8">
        <v>42.263279449999999</v>
      </c>
      <c r="X8">
        <v>72.979214780000007</v>
      </c>
      <c r="Y8">
        <v>100</v>
      </c>
      <c r="Z8">
        <v>0.23094688199999999</v>
      </c>
      <c r="AA8">
        <v>33.949191689999999</v>
      </c>
      <c r="AB8">
        <v>56.812933030000003</v>
      </c>
      <c r="AC8">
        <v>76.6743649</v>
      </c>
      <c r="AD8">
        <v>98.614318710000006</v>
      </c>
      <c r="AE8">
        <v>0.23094688199999999</v>
      </c>
      <c r="AF8">
        <v>32.794457270000002</v>
      </c>
      <c r="AG8">
        <v>56.35103926</v>
      </c>
      <c r="AH8">
        <v>76.905311780000005</v>
      </c>
      <c r="AI8">
        <v>99.076212470000002</v>
      </c>
      <c r="AJ8">
        <v>0.69284064700000003</v>
      </c>
      <c r="AK8">
        <v>23.787528869999999</v>
      </c>
      <c r="AL8">
        <v>46.420323330000002</v>
      </c>
      <c r="AM8">
        <v>71.131639719999995</v>
      </c>
      <c r="AN8">
        <v>99.538106240000005</v>
      </c>
      <c r="AO8">
        <v>0.46189376399999998</v>
      </c>
      <c r="AP8">
        <v>20.092378750000002</v>
      </c>
      <c r="AQ8">
        <v>46.882217089999997</v>
      </c>
      <c r="AR8">
        <v>73.903002310000005</v>
      </c>
      <c r="AS8">
        <v>100</v>
      </c>
      <c r="AT8">
        <v>0.69284064700000003</v>
      </c>
      <c r="AU8">
        <v>33.025404160000001</v>
      </c>
      <c r="AV8">
        <v>55.427251730000002</v>
      </c>
      <c r="AW8">
        <v>79.214780599999997</v>
      </c>
      <c r="AX8">
        <v>99.769053119999995</v>
      </c>
      <c r="AY8">
        <v>0.46189376399999998</v>
      </c>
      <c r="AZ8">
        <v>21.01616628</v>
      </c>
      <c r="BA8">
        <v>41.108545030000002</v>
      </c>
      <c r="BB8">
        <v>72.748267900000002</v>
      </c>
      <c r="BC8">
        <v>100</v>
      </c>
      <c r="BD8">
        <v>0.23094688199999999</v>
      </c>
      <c r="BE8">
        <v>33.949191689999999</v>
      </c>
      <c r="BF8">
        <v>56.812933030000003</v>
      </c>
      <c r="BG8">
        <v>76.6743649</v>
      </c>
      <c r="BH8">
        <v>98.614318710000006</v>
      </c>
      <c r="BI8">
        <v>2.0785219399999999</v>
      </c>
      <c r="BJ8">
        <v>17.090069280000002</v>
      </c>
      <c r="BK8">
        <v>46.882217089999997</v>
      </c>
      <c r="BL8">
        <v>61.66281755</v>
      </c>
      <c r="BM8">
        <v>97.228637410000005</v>
      </c>
      <c r="BN8">
        <v>0.23094688199999999</v>
      </c>
      <c r="BO8">
        <v>23.787528869999999</v>
      </c>
      <c r="BP8">
        <v>47.575057739999998</v>
      </c>
      <c r="BQ8">
        <v>74.595842959999999</v>
      </c>
      <c r="BR8">
        <v>100</v>
      </c>
      <c r="BS8">
        <v>3.6951501150000001</v>
      </c>
      <c r="BT8">
        <v>47.806004620000003</v>
      </c>
      <c r="BU8">
        <v>63.048498850000001</v>
      </c>
      <c r="BV8">
        <v>75.750577370000002</v>
      </c>
      <c r="BW8">
        <v>99.769053119999995</v>
      </c>
      <c r="BX8">
        <v>0.23094688199999999</v>
      </c>
      <c r="BY8">
        <v>20.32332564</v>
      </c>
      <c r="BZ8">
        <v>45.265588909999998</v>
      </c>
      <c r="CA8">
        <v>73.67205543</v>
      </c>
      <c r="CB8">
        <v>100</v>
      </c>
      <c r="CC8">
        <v>1.385681293</v>
      </c>
      <c r="CD8">
        <v>36.258660509999999</v>
      </c>
      <c r="CE8">
        <v>56.120092380000003</v>
      </c>
      <c r="CF8">
        <v>77.136258659999996</v>
      </c>
      <c r="CG8">
        <v>99.076212470000002</v>
      </c>
      <c r="CH8">
        <v>0.69284064700000003</v>
      </c>
      <c r="CI8">
        <v>24.48036952</v>
      </c>
      <c r="CJ8">
        <v>52.193995379999997</v>
      </c>
      <c r="CK8">
        <v>73.903002310000005</v>
      </c>
      <c r="CL8">
        <v>99.769053119999995</v>
      </c>
      <c r="CM8">
        <v>1.385681293</v>
      </c>
      <c r="CN8">
        <v>29.792147809999999</v>
      </c>
      <c r="CO8">
        <v>52.424942260000002</v>
      </c>
      <c r="CP8">
        <v>76.6743649</v>
      </c>
      <c r="CQ8">
        <v>99.538106240000005</v>
      </c>
      <c r="CR8">
        <v>0.46189376399999998</v>
      </c>
      <c r="CS8">
        <v>19.861431870000001</v>
      </c>
      <c r="CT8">
        <v>45.496535799999997</v>
      </c>
      <c r="CU8">
        <v>73.903002310000005</v>
      </c>
      <c r="CV8">
        <v>100</v>
      </c>
      <c r="CW8">
        <v>0.23094688199999999</v>
      </c>
      <c r="CX8">
        <v>24.48036952</v>
      </c>
      <c r="CY8">
        <v>48.960739029999999</v>
      </c>
      <c r="CZ8">
        <v>74.595842959999999</v>
      </c>
      <c r="DA8">
        <v>98.614318710000006</v>
      </c>
      <c r="DB8" t="s">
        <v>0</v>
      </c>
      <c r="DC8">
        <f ca="1">RAND()</f>
        <v>0.92576957585760589</v>
      </c>
    </row>
    <row r="9" spans="1:107" x14ac:dyDescent="0.3">
      <c r="A9">
        <v>1.3651877130000001</v>
      </c>
      <c r="B9">
        <v>26.96245734</v>
      </c>
      <c r="C9">
        <v>50.85324232</v>
      </c>
      <c r="D9">
        <v>73.03754266</v>
      </c>
      <c r="E9">
        <v>97.952218430000002</v>
      </c>
      <c r="F9">
        <v>0.68259385699999997</v>
      </c>
      <c r="G9">
        <v>25.938566550000001</v>
      </c>
      <c r="H9">
        <v>47.78156997</v>
      </c>
      <c r="I9">
        <v>72.696245730000001</v>
      </c>
      <c r="J9">
        <v>100</v>
      </c>
      <c r="K9">
        <v>0.341296928</v>
      </c>
      <c r="L9">
        <v>21.160409560000002</v>
      </c>
      <c r="M9">
        <v>51.535836179999997</v>
      </c>
      <c r="N9">
        <v>75.767918089999995</v>
      </c>
      <c r="O9">
        <v>99.658703070000001</v>
      </c>
      <c r="P9">
        <v>0.68259385699999997</v>
      </c>
      <c r="Q9">
        <v>24.57337884</v>
      </c>
      <c r="R9">
        <v>46.757679179999997</v>
      </c>
      <c r="S9">
        <v>74.061433449999996</v>
      </c>
      <c r="T9">
        <v>99.317406140000003</v>
      </c>
      <c r="U9">
        <v>1.0238907850000001</v>
      </c>
      <c r="V9">
        <v>19.11262799</v>
      </c>
      <c r="W9">
        <v>46.075085319999999</v>
      </c>
      <c r="X9">
        <v>69.283276450000002</v>
      </c>
      <c r="Y9">
        <v>96.92832765</v>
      </c>
      <c r="Z9">
        <v>0.341296928</v>
      </c>
      <c r="AA9">
        <v>31.399317409999998</v>
      </c>
      <c r="AB9">
        <v>53.242320820000003</v>
      </c>
      <c r="AC9">
        <v>78.156996590000006</v>
      </c>
      <c r="AD9">
        <v>100</v>
      </c>
      <c r="AE9">
        <v>0.341296928</v>
      </c>
      <c r="AF9">
        <v>22.525597269999999</v>
      </c>
      <c r="AG9">
        <v>53.242320820000003</v>
      </c>
      <c r="AH9">
        <v>78.156996590000006</v>
      </c>
      <c r="AI9">
        <v>100</v>
      </c>
      <c r="AJ9">
        <v>0.68259385699999997</v>
      </c>
      <c r="AK9">
        <v>23.549488050000001</v>
      </c>
      <c r="AL9">
        <v>45.392491470000003</v>
      </c>
      <c r="AM9">
        <v>69.96587031</v>
      </c>
      <c r="AN9">
        <v>99.317406140000003</v>
      </c>
      <c r="AO9">
        <v>1.3651877130000001</v>
      </c>
      <c r="AP9">
        <v>26.96245734</v>
      </c>
      <c r="AQ9">
        <v>50.85324232</v>
      </c>
      <c r="AR9">
        <v>73.03754266</v>
      </c>
      <c r="AS9">
        <v>97.952218430000002</v>
      </c>
      <c r="AT9">
        <v>0.68259385699999997</v>
      </c>
      <c r="AU9">
        <v>26.279863479999999</v>
      </c>
      <c r="AV9">
        <v>46.757679179999997</v>
      </c>
      <c r="AW9">
        <v>74.744027299999999</v>
      </c>
      <c r="AX9">
        <v>99.317406140000003</v>
      </c>
      <c r="AY9">
        <v>1.0238907850000001</v>
      </c>
      <c r="AZ9">
        <v>18.771331060000001</v>
      </c>
      <c r="BA9">
        <v>46.075085319999999</v>
      </c>
      <c r="BB9">
        <v>69.624573380000001</v>
      </c>
      <c r="BC9">
        <v>96.92832765</v>
      </c>
      <c r="BD9">
        <v>0.341296928</v>
      </c>
      <c r="BE9">
        <v>31.399317409999998</v>
      </c>
      <c r="BF9">
        <v>53.242320820000003</v>
      </c>
      <c r="BG9">
        <v>78.156996590000006</v>
      </c>
      <c r="BH9">
        <v>100</v>
      </c>
      <c r="BI9">
        <v>1.3651877130000001</v>
      </c>
      <c r="BJ9">
        <v>35.494880549999998</v>
      </c>
      <c r="BK9">
        <v>52.901023889999998</v>
      </c>
      <c r="BL9">
        <v>71.33105802</v>
      </c>
      <c r="BM9">
        <v>90.443686009999993</v>
      </c>
      <c r="BN9">
        <v>0.341296928</v>
      </c>
      <c r="BO9">
        <v>23.890784979999999</v>
      </c>
      <c r="BP9">
        <v>48.464163820000003</v>
      </c>
      <c r="BQ9">
        <v>75.085324229999998</v>
      </c>
      <c r="BR9">
        <v>100</v>
      </c>
      <c r="BS9">
        <v>3.7542662120000001</v>
      </c>
      <c r="BT9">
        <v>19.79522184</v>
      </c>
      <c r="BU9">
        <v>49.14675768</v>
      </c>
      <c r="BV9">
        <v>73.720136519999997</v>
      </c>
      <c r="BW9">
        <v>97.952218430000002</v>
      </c>
      <c r="BX9">
        <v>0.341296928</v>
      </c>
      <c r="BY9">
        <v>27.303754269999999</v>
      </c>
      <c r="BZ9">
        <v>55.63139932</v>
      </c>
      <c r="CA9">
        <v>76.109215019999994</v>
      </c>
      <c r="CB9">
        <v>99.317406140000003</v>
      </c>
      <c r="CC9">
        <v>2.3890784979999999</v>
      </c>
      <c r="CD9">
        <v>23.549488050000001</v>
      </c>
      <c r="CE9">
        <v>48.122866889999997</v>
      </c>
      <c r="CF9">
        <v>74.402730379999994</v>
      </c>
      <c r="CG9">
        <v>100</v>
      </c>
      <c r="CH9">
        <v>0.68259385699999997</v>
      </c>
      <c r="CI9">
        <v>22.866894200000001</v>
      </c>
      <c r="CJ9">
        <v>44.36860068</v>
      </c>
      <c r="CK9">
        <v>70.307167239999998</v>
      </c>
      <c r="CL9">
        <v>98.293515360000001</v>
      </c>
      <c r="CM9">
        <v>1.0238907850000001</v>
      </c>
      <c r="CN9">
        <v>24.914675769999999</v>
      </c>
      <c r="CO9">
        <v>54.948805460000003</v>
      </c>
      <c r="CP9">
        <v>78.156996590000006</v>
      </c>
      <c r="CQ9">
        <v>99.658703070000001</v>
      </c>
      <c r="CR9">
        <v>1.3651877130000001</v>
      </c>
      <c r="CS9">
        <v>26.96245734</v>
      </c>
      <c r="CT9">
        <v>50.85324232</v>
      </c>
      <c r="CU9">
        <v>73.03754266</v>
      </c>
      <c r="CV9">
        <v>97.952218430000002</v>
      </c>
      <c r="CW9">
        <v>0.341296928</v>
      </c>
      <c r="CX9">
        <v>22.866894200000001</v>
      </c>
      <c r="CY9">
        <v>40.273037539999997</v>
      </c>
      <c r="CZ9">
        <v>64.846416379999994</v>
      </c>
      <c r="DA9">
        <v>100</v>
      </c>
      <c r="DB9" t="s">
        <v>1</v>
      </c>
      <c r="DC9">
        <f ca="1">RAND()</f>
        <v>0.68843303639328901</v>
      </c>
    </row>
    <row r="10" spans="1:107" x14ac:dyDescent="0.3">
      <c r="A10">
        <v>0.86705202299999995</v>
      </c>
      <c r="B10">
        <v>26.87861272</v>
      </c>
      <c r="C10">
        <v>47.97687861</v>
      </c>
      <c r="D10">
        <v>73.410404619999994</v>
      </c>
      <c r="E10">
        <v>100</v>
      </c>
      <c r="F10">
        <v>0.57803468199999997</v>
      </c>
      <c r="G10">
        <v>18.78612717</v>
      </c>
      <c r="H10">
        <v>47.687861269999999</v>
      </c>
      <c r="I10">
        <v>75.433526009999994</v>
      </c>
      <c r="J10">
        <v>99.132947979999997</v>
      </c>
      <c r="K10">
        <v>0.28901734099999998</v>
      </c>
      <c r="L10">
        <v>26.01156069</v>
      </c>
      <c r="M10">
        <v>52.890173410000003</v>
      </c>
      <c r="N10">
        <v>75.144508669999993</v>
      </c>
      <c r="O10">
        <v>99.710982659999999</v>
      </c>
      <c r="P10">
        <v>0.57803468199999997</v>
      </c>
      <c r="Q10">
        <v>20.80924855</v>
      </c>
      <c r="R10">
        <v>46.242774570000002</v>
      </c>
      <c r="S10">
        <v>73.410404619999994</v>
      </c>
      <c r="T10">
        <v>99.132947979999997</v>
      </c>
      <c r="U10">
        <v>0.86705202299999995</v>
      </c>
      <c r="V10">
        <v>25.722543349999999</v>
      </c>
      <c r="W10">
        <v>47.97687861</v>
      </c>
      <c r="X10">
        <v>75.722543349999995</v>
      </c>
      <c r="Y10">
        <v>98.554913290000002</v>
      </c>
      <c r="Z10">
        <v>0.28901734099999998</v>
      </c>
      <c r="AA10">
        <v>26.30057803</v>
      </c>
      <c r="AB10">
        <v>56.069364159999999</v>
      </c>
      <c r="AC10">
        <v>73.988439310000004</v>
      </c>
      <c r="AD10">
        <v>100</v>
      </c>
      <c r="AE10">
        <v>0.28901734099999998</v>
      </c>
      <c r="AF10">
        <v>24.566473989999999</v>
      </c>
      <c r="AG10">
        <v>52.890173410000003</v>
      </c>
      <c r="AH10">
        <v>75.144508669999993</v>
      </c>
      <c r="AI10">
        <v>99.710982659999999</v>
      </c>
      <c r="AJ10">
        <v>0.57803468199999997</v>
      </c>
      <c r="AK10">
        <v>16.184971099999999</v>
      </c>
      <c r="AL10">
        <v>46.242774570000002</v>
      </c>
      <c r="AM10">
        <v>74.855491330000007</v>
      </c>
      <c r="AN10">
        <v>99.132947979999997</v>
      </c>
      <c r="AO10">
        <v>0.86705202299999995</v>
      </c>
      <c r="AP10">
        <v>27.16763006</v>
      </c>
      <c r="AQ10">
        <v>47.97687861</v>
      </c>
      <c r="AR10">
        <v>73.699421970000003</v>
      </c>
      <c r="AS10">
        <v>100</v>
      </c>
      <c r="AT10">
        <v>0.57803468199999997</v>
      </c>
      <c r="AU10">
        <v>23.410404620000001</v>
      </c>
      <c r="AV10">
        <v>47.687861269999999</v>
      </c>
      <c r="AW10">
        <v>74.566473990000006</v>
      </c>
      <c r="AX10">
        <v>99.132947979999997</v>
      </c>
      <c r="AY10">
        <v>0.86705202299999995</v>
      </c>
      <c r="AZ10">
        <v>24.566473989999999</v>
      </c>
      <c r="BA10">
        <v>47.398843929999998</v>
      </c>
      <c r="BB10">
        <v>75.144508669999993</v>
      </c>
      <c r="BC10">
        <v>98.554913290000002</v>
      </c>
      <c r="BD10">
        <v>0.28901734099999998</v>
      </c>
      <c r="BE10">
        <v>26.30057803</v>
      </c>
      <c r="BF10">
        <v>56.069364159999999</v>
      </c>
      <c r="BG10">
        <v>73.988439310000004</v>
      </c>
      <c r="BH10">
        <v>100</v>
      </c>
      <c r="BI10">
        <v>3.757225434</v>
      </c>
      <c r="BJ10">
        <v>24.277456650000001</v>
      </c>
      <c r="BK10">
        <v>55.202312139999997</v>
      </c>
      <c r="BL10">
        <v>73.699421970000003</v>
      </c>
      <c r="BM10">
        <v>100</v>
      </c>
      <c r="BN10">
        <v>0.28901734099999998</v>
      </c>
      <c r="BO10">
        <v>22.83236994</v>
      </c>
      <c r="BP10">
        <v>48.265895950000001</v>
      </c>
      <c r="BQ10">
        <v>76.011560689999996</v>
      </c>
      <c r="BR10">
        <v>99.710982659999999</v>
      </c>
      <c r="BS10">
        <v>0.86705202299999995</v>
      </c>
      <c r="BT10">
        <v>30.924855489999999</v>
      </c>
      <c r="BU10">
        <v>53.468208089999997</v>
      </c>
      <c r="BV10">
        <v>72.543352600000006</v>
      </c>
      <c r="BW10">
        <v>97.97687861</v>
      </c>
      <c r="BX10">
        <v>0.28901734099999998</v>
      </c>
      <c r="BY10">
        <v>30.635838150000001</v>
      </c>
      <c r="BZ10">
        <v>53.757225429999998</v>
      </c>
      <c r="CA10">
        <v>78.034682079999996</v>
      </c>
      <c r="CB10">
        <v>100</v>
      </c>
      <c r="CC10">
        <v>0.57803468199999997</v>
      </c>
      <c r="CD10">
        <v>19.94219653</v>
      </c>
      <c r="CE10">
        <v>47.109826589999997</v>
      </c>
      <c r="CF10">
        <v>65.028901730000001</v>
      </c>
      <c r="CG10">
        <v>99.710982659999999</v>
      </c>
      <c r="CH10">
        <v>1.1560693639999999</v>
      </c>
      <c r="CI10">
        <v>22.543352599999999</v>
      </c>
      <c r="CJ10">
        <v>45.375722539999998</v>
      </c>
      <c r="CK10">
        <v>75.722543349999995</v>
      </c>
      <c r="CL10">
        <v>99.132947979999997</v>
      </c>
      <c r="CM10">
        <v>1.7341040459999999</v>
      </c>
      <c r="CN10">
        <v>27.456647400000001</v>
      </c>
      <c r="CO10">
        <v>52.02312139</v>
      </c>
      <c r="CP10">
        <v>76.300578029999997</v>
      </c>
      <c r="CQ10">
        <v>99.710982659999999</v>
      </c>
      <c r="CR10">
        <v>0.86705202299999995</v>
      </c>
      <c r="CS10">
        <v>26.87861272</v>
      </c>
      <c r="CT10">
        <v>47.97687861</v>
      </c>
      <c r="CU10">
        <v>73.410404619999994</v>
      </c>
      <c r="CV10">
        <v>100</v>
      </c>
      <c r="CW10">
        <v>0.28901734099999998</v>
      </c>
      <c r="CX10">
        <v>18.497109829999999</v>
      </c>
      <c r="CY10">
        <v>45.664739879999999</v>
      </c>
      <c r="CZ10">
        <v>74.855491330000007</v>
      </c>
      <c r="DA10">
        <v>99.421965319999998</v>
      </c>
      <c r="DB10" t="s">
        <v>0</v>
      </c>
      <c r="DC10">
        <f ca="1">RAND()</f>
        <v>0.15930544171631811</v>
      </c>
    </row>
    <row r="11" spans="1:107" x14ac:dyDescent="0.3">
      <c r="A11">
        <v>0.154202005</v>
      </c>
      <c r="B11">
        <v>19.352351580000001</v>
      </c>
      <c r="C11">
        <v>43.870470320000003</v>
      </c>
      <c r="D11">
        <v>73.477255200000002</v>
      </c>
      <c r="E11">
        <v>98.303777949999997</v>
      </c>
      <c r="F11">
        <v>0.46260601400000001</v>
      </c>
      <c r="G11">
        <v>31.30300694</v>
      </c>
      <c r="H11">
        <v>53.739398610000002</v>
      </c>
      <c r="I11">
        <v>76.792598299999995</v>
      </c>
      <c r="J11">
        <v>99.768696989999995</v>
      </c>
      <c r="K11">
        <v>7.7101002000000002E-2</v>
      </c>
      <c r="L11">
        <v>15.26599846</v>
      </c>
      <c r="M11">
        <v>39.167309179999997</v>
      </c>
      <c r="N11">
        <v>68.465690050000006</v>
      </c>
      <c r="O11">
        <v>100</v>
      </c>
      <c r="P11">
        <v>0.46260601400000001</v>
      </c>
      <c r="Q11">
        <v>31.765612950000001</v>
      </c>
      <c r="R11">
        <v>53.816499610000001</v>
      </c>
      <c r="S11">
        <v>76.098689280000002</v>
      </c>
      <c r="T11">
        <v>99.768696989999995</v>
      </c>
      <c r="U11">
        <v>0.154202005</v>
      </c>
      <c r="V11">
        <v>19.969159600000001</v>
      </c>
      <c r="W11">
        <v>45.489591359999999</v>
      </c>
      <c r="X11">
        <v>79.568234390000001</v>
      </c>
      <c r="Y11">
        <v>100</v>
      </c>
      <c r="Z11">
        <v>7.7101002000000002E-2</v>
      </c>
      <c r="AA11">
        <v>10.56283732</v>
      </c>
      <c r="AB11">
        <v>23.592906710000001</v>
      </c>
      <c r="AC11">
        <v>64.225134929999996</v>
      </c>
      <c r="AD11">
        <v>99.074787970000003</v>
      </c>
      <c r="AE11">
        <v>7.7101002000000002E-2</v>
      </c>
      <c r="AF11">
        <v>13.1842714</v>
      </c>
      <c r="AG11">
        <v>33.461835000000001</v>
      </c>
      <c r="AH11">
        <v>66.46106399</v>
      </c>
      <c r="AI11">
        <v>100</v>
      </c>
      <c r="AJ11">
        <v>0.46260601400000001</v>
      </c>
      <c r="AK11">
        <v>33.307633000000003</v>
      </c>
      <c r="AL11">
        <v>55.050115650000002</v>
      </c>
      <c r="AM11">
        <v>78.026214339999996</v>
      </c>
      <c r="AN11">
        <v>99.768696989999995</v>
      </c>
      <c r="AO11">
        <v>0.154202005</v>
      </c>
      <c r="AP11">
        <v>19.660755590000001</v>
      </c>
      <c r="AQ11">
        <v>43.870470320000003</v>
      </c>
      <c r="AR11">
        <v>73.323053200000004</v>
      </c>
      <c r="AS11">
        <v>98.535080960000002</v>
      </c>
      <c r="AT11">
        <v>0.46260601400000001</v>
      </c>
      <c r="AU11">
        <v>31.996915959999999</v>
      </c>
      <c r="AV11">
        <v>57.28604472</v>
      </c>
      <c r="AW11">
        <v>77.023901309999999</v>
      </c>
      <c r="AX11">
        <v>99.691595989999996</v>
      </c>
      <c r="AY11">
        <v>0.154202005</v>
      </c>
      <c r="AZ11">
        <v>23.515805709999999</v>
      </c>
      <c r="BA11">
        <v>45.104086350000003</v>
      </c>
      <c r="BB11">
        <v>76.484194290000005</v>
      </c>
      <c r="BC11">
        <v>100</v>
      </c>
      <c r="BD11">
        <v>7.7101002000000002E-2</v>
      </c>
      <c r="BE11">
        <v>10.56283732</v>
      </c>
      <c r="BF11">
        <v>23.592906710000001</v>
      </c>
      <c r="BG11">
        <v>64.225134929999996</v>
      </c>
      <c r="BH11">
        <v>99.074787970000003</v>
      </c>
      <c r="BI11">
        <v>0.30840400899999998</v>
      </c>
      <c r="BJ11">
        <v>8.558211257</v>
      </c>
      <c r="BK11">
        <v>33.847340019999997</v>
      </c>
      <c r="BL11">
        <v>64.302235929999995</v>
      </c>
      <c r="BM11">
        <v>98.303777949999997</v>
      </c>
      <c r="BN11">
        <v>7.7101002000000002E-2</v>
      </c>
      <c r="BO11">
        <v>26.754047799999999</v>
      </c>
      <c r="BP11">
        <v>51.040863530000003</v>
      </c>
      <c r="BQ11">
        <v>76.869699310000001</v>
      </c>
      <c r="BR11">
        <v>100</v>
      </c>
      <c r="BS11">
        <v>2.1588280649999998</v>
      </c>
      <c r="BT11">
        <v>19.198149579999999</v>
      </c>
      <c r="BU11">
        <v>39.629915189999998</v>
      </c>
      <c r="BV11">
        <v>64.687740939999998</v>
      </c>
      <c r="BW11">
        <v>98.072474940000006</v>
      </c>
      <c r="BX11">
        <v>7.7101002000000002E-2</v>
      </c>
      <c r="BY11">
        <v>10.87124133</v>
      </c>
      <c r="BZ11">
        <v>23.747108709999999</v>
      </c>
      <c r="CA11">
        <v>59.21356978</v>
      </c>
      <c r="CB11">
        <v>99.922899000000001</v>
      </c>
      <c r="CC11">
        <v>0.231303007</v>
      </c>
      <c r="CD11">
        <v>20.431765609999999</v>
      </c>
      <c r="CE11">
        <v>56.360832690000002</v>
      </c>
      <c r="CF11">
        <v>73.245952200000005</v>
      </c>
      <c r="CG11">
        <v>100</v>
      </c>
      <c r="CH11">
        <v>0.154202005</v>
      </c>
      <c r="CI11">
        <v>32.074016960000002</v>
      </c>
      <c r="CJ11">
        <v>50.501156520000002</v>
      </c>
      <c r="CK11">
        <v>80.647648419999996</v>
      </c>
      <c r="CL11">
        <v>99.768696989999995</v>
      </c>
      <c r="CM11">
        <v>0.231303007</v>
      </c>
      <c r="CN11">
        <v>17.347725520000001</v>
      </c>
      <c r="CO11">
        <v>53.97070162</v>
      </c>
      <c r="CP11">
        <v>81.418658440000002</v>
      </c>
      <c r="CQ11">
        <v>100</v>
      </c>
      <c r="CR11">
        <v>0.154202005</v>
      </c>
      <c r="CS11">
        <v>19.352351580000001</v>
      </c>
      <c r="CT11">
        <v>43.870470320000003</v>
      </c>
      <c r="CU11">
        <v>73.477255200000002</v>
      </c>
      <c r="CV11">
        <v>98.303777949999997</v>
      </c>
      <c r="CW11">
        <v>7.7101002000000002E-2</v>
      </c>
      <c r="CX11">
        <v>30.60909792</v>
      </c>
      <c r="CY11">
        <v>50.501156520000002</v>
      </c>
      <c r="CZ11">
        <v>71.935235160000005</v>
      </c>
      <c r="DA11">
        <v>99.768696989999995</v>
      </c>
      <c r="DB11" t="s">
        <v>1</v>
      </c>
      <c r="DC11">
        <f ca="1">RAND()</f>
        <v>0.40094332873690153</v>
      </c>
    </row>
    <row r="12" spans="1:107" x14ac:dyDescent="0.3">
      <c r="A12">
        <v>2.2988505749999999</v>
      </c>
      <c r="B12">
        <v>22.988505750000002</v>
      </c>
      <c r="C12">
        <v>55.17241379</v>
      </c>
      <c r="D12">
        <v>68.965517239999997</v>
      </c>
      <c r="E12">
        <v>96.551724140000005</v>
      </c>
      <c r="F12">
        <v>9.1954022989999995</v>
      </c>
      <c r="G12">
        <v>35.632183910000002</v>
      </c>
      <c r="H12">
        <v>54.022988509999998</v>
      </c>
      <c r="I12">
        <v>80.459770109999994</v>
      </c>
      <c r="J12">
        <v>97.701149430000001</v>
      </c>
      <c r="K12">
        <v>1.1494252869999999</v>
      </c>
      <c r="L12">
        <v>11.49425287</v>
      </c>
      <c r="M12">
        <v>28.73563218</v>
      </c>
      <c r="N12">
        <v>63.218390800000002</v>
      </c>
      <c r="O12">
        <v>100</v>
      </c>
      <c r="P12">
        <v>6.896551724</v>
      </c>
      <c r="Q12">
        <v>33.333333330000002</v>
      </c>
      <c r="R12">
        <v>49.425287359999999</v>
      </c>
      <c r="S12">
        <v>79.310344830000005</v>
      </c>
      <c r="T12">
        <v>95.402298849999994</v>
      </c>
      <c r="U12">
        <v>2.2988505749999999</v>
      </c>
      <c r="V12">
        <v>18.390804599999999</v>
      </c>
      <c r="W12">
        <v>32.183908049999999</v>
      </c>
      <c r="X12">
        <v>63.218390800000002</v>
      </c>
      <c r="Y12">
        <v>98.850574710000004</v>
      </c>
      <c r="Z12">
        <v>1.1494252869999999</v>
      </c>
      <c r="AA12">
        <v>11.49425287</v>
      </c>
      <c r="AB12">
        <v>64.367816090000005</v>
      </c>
      <c r="AC12">
        <v>73.563218390000003</v>
      </c>
      <c r="AD12">
        <v>100</v>
      </c>
      <c r="AE12">
        <v>1.1494252869999999</v>
      </c>
      <c r="AF12">
        <v>13.79310345</v>
      </c>
      <c r="AG12">
        <v>37.931034480000001</v>
      </c>
      <c r="AH12">
        <v>66.666666669999998</v>
      </c>
      <c r="AI12">
        <v>100</v>
      </c>
      <c r="AJ12">
        <v>9.1954022989999995</v>
      </c>
      <c r="AK12">
        <v>34.482758619999998</v>
      </c>
      <c r="AL12">
        <v>49.425287359999999</v>
      </c>
      <c r="AM12">
        <v>79.310344830000005</v>
      </c>
      <c r="AN12">
        <v>95.402298849999994</v>
      </c>
      <c r="AO12">
        <v>2.2988505749999999</v>
      </c>
      <c r="AP12">
        <v>22.988505750000002</v>
      </c>
      <c r="AQ12">
        <v>55.17241379</v>
      </c>
      <c r="AR12">
        <v>68.965517239999997</v>
      </c>
      <c r="AS12">
        <v>96.551724140000005</v>
      </c>
      <c r="AT12">
        <v>9.1954022989999995</v>
      </c>
      <c r="AU12">
        <v>34.482758619999998</v>
      </c>
      <c r="AV12">
        <v>50.574712640000001</v>
      </c>
      <c r="AW12">
        <v>79.310344830000005</v>
      </c>
      <c r="AX12">
        <v>95.402298849999994</v>
      </c>
      <c r="AY12">
        <v>2.2988505749999999</v>
      </c>
      <c r="AZ12">
        <v>19.540229889999999</v>
      </c>
      <c r="BA12">
        <v>35.632183910000002</v>
      </c>
      <c r="BB12">
        <v>65.517241380000002</v>
      </c>
      <c r="BC12">
        <v>98.850574710000004</v>
      </c>
      <c r="BD12">
        <v>1.1494252869999999</v>
      </c>
      <c r="BE12">
        <v>11.49425287</v>
      </c>
      <c r="BF12">
        <v>64.367816090000005</v>
      </c>
      <c r="BG12">
        <v>73.563218390000003</v>
      </c>
      <c r="BH12">
        <v>100</v>
      </c>
      <c r="BI12">
        <v>5.7471264370000004</v>
      </c>
      <c r="BJ12">
        <v>5.7471264370000004</v>
      </c>
      <c r="BK12">
        <v>57.47126437</v>
      </c>
      <c r="BL12">
        <v>68.965517239999997</v>
      </c>
      <c r="BM12">
        <v>88.505747130000003</v>
      </c>
      <c r="BN12">
        <v>1.1494252869999999</v>
      </c>
      <c r="BO12">
        <v>24.137931030000001</v>
      </c>
      <c r="BP12">
        <v>49.425287359999999</v>
      </c>
      <c r="BQ12">
        <v>75.862068969999996</v>
      </c>
      <c r="BR12">
        <v>100</v>
      </c>
      <c r="BS12">
        <v>22.988505750000002</v>
      </c>
      <c r="BT12">
        <v>22.988505750000002</v>
      </c>
      <c r="BU12">
        <v>29.88505747</v>
      </c>
      <c r="BV12">
        <v>39.080459769999997</v>
      </c>
      <c r="BW12">
        <v>65.517241380000002</v>
      </c>
      <c r="BX12">
        <v>1.1494252869999999</v>
      </c>
      <c r="BY12">
        <v>16.091954019999999</v>
      </c>
      <c r="BZ12">
        <v>31.03448276</v>
      </c>
      <c r="CA12">
        <v>58.620689659999996</v>
      </c>
      <c r="CB12">
        <v>96.551724140000005</v>
      </c>
      <c r="CC12">
        <v>6.896551724</v>
      </c>
      <c r="CD12">
        <v>25.287356320000001</v>
      </c>
      <c r="CE12">
        <v>49.425287359999999</v>
      </c>
      <c r="CF12">
        <v>73.563218390000003</v>
      </c>
      <c r="CG12">
        <v>100</v>
      </c>
      <c r="CH12">
        <v>9.1954022989999995</v>
      </c>
      <c r="CI12">
        <v>35.632183910000002</v>
      </c>
      <c r="CJ12">
        <v>56.321839079999997</v>
      </c>
      <c r="CK12">
        <v>80.459770109999994</v>
      </c>
      <c r="CL12">
        <v>94.252873559999998</v>
      </c>
      <c r="CM12">
        <v>3.448275862</v>
      </c>
      <c r="CN12">
        <v>14.94252874</v>
      </c>
      <c r="CO12">
        <v>37.931034480000001</v>
      </c>
      <c r="CP12">
        <v>64.367816090000005</v>
      </c>
      <c r="CQ12">
        <v>100</v>
      </c>
      <c r="CR12">
        <v>2.2988505749999999</v>
      </c>
      <c r="CS12">
        <v>22.988505750000002</v>
      </c>
      <c r="CT12">
        <v>55.17241379</v>
      </c>
      <c r="CU12">
        <v>68.965517239999997</v>
      </c>
      <c r="CV12">
        <v>96.551724140000005</v>
      </c>
      <c r="CW12">
        <v>1.1494252869999999</v>
      </c>
      <c r="CX12">
        <v>35.632183910000002</v>
      </c>
      <c r="CY12">
        <v>49.425287359999999</v>
      </c>
      <c r="CZ12">
        <v>81.609195400000004</v>
      </c>
      <c r="DA12">
        <v>97.701149430000001</v>
      </c>
      <c r="DB12" t="s">
        <v>1</v>
      </c>
      <c r="DC12">
        <f ca="1">RAND()</f>
        <v>0.41369920871003207</v>
      </c>
    </row>
    <row r="13" spans="1:107" x14ac:dyDescent="0.3">
      <c r="A13">
        <v>1.512859304</v>
      </c>
      <c r="B13">
        <v>21.255673219999998</v>
      </c>
      <c r="C13">
        <v>45.990922840000003</v>
      </c>
      <c r="D13">
        <v>75.794251130000006</v>
      </c>
      <c r="E13">
        <v>98.487140699999998</v>
      </c>
      <c r="F13">
        <v>0.15128593000000001</v>
      </c>
      <c r="G13">
        <v>27.685325259999999</v>
      </c>
      <c r="H13">
        <v>52.269288959999997</v>
      </c>
      <c r="I13">
        <v>75.189107410000005</v>
      </c>
      <c r="J13">
        <v>99.84871407</v>
      </c>
      <c r="K13">
        <v>7.5642965000000006E-2</v>
      </c>
      <c r="L13">
        <v>19.89409985</v>
      </c>
      <c r="M13">
        <v>46.747352499999998</v>
      </c>
      <c r="N13">
        <v>71.255673220000006</v>
      </c>
      <c r="O13">
        <v>100</v>
      </c>
      <c r="P13">
        <v>0.15128593000000001</v>
      </c>
      <c r="Q13">
        <v>28.139183060000001</v>
      </c>
      <c r="R13">
        <v>51.815431160000003</v>
      </c>
      <c r="S13">
        <v>75.113464449999995</v>
      </c>
      <c r="T13">
        <v>99.84871407</v>
      </c>
      <c r="U13">
        <v>0.22692889599999999</v>
      </c>
      <c r="V13">
        <v>23.600605139999999</v>
      </c>
      <c r="W13">
        <v>50.15128593</v>
      </c>
      <c r="X13">
        <v>76.475037819999997</v>
      </c>
      <c r="Y13">
        <v>100</v>
      </c>
      <c r="Z13">
        <v>7.5642965000000006E-2</v>
      </c>
      <c r="AA13">
        <v>13.08623298</v>
      </c>
      <c r="AB13">
        <v>35.325264750000002</v>
      </c>
      <c r="AC13">
        <v>64.523449319999997</v>
      </c>
      <c r="AD13">
        <v>99.319213309999995</v>
      </c>
      <c r="AE13">
        <v>7.5642965000000006E-2</v>
      </c>
      <c r="AF13">
        <v>16.792738279999998</v>
      </c>
      <c r="AG13">
        <v>43.87291982</v>
      </c>
      <c r="AH13">
        <v>70.499243570000004</v>
      </c>
      <c r="AI13">
        <v>100</v>
      </c>
      <c r="AJ13">
        <v>0.15128593000000001</v>
      </c>
      <c r="AK13">
        <v>29.349470499999999</v>
      </c>
      <c r="AL13">
        <v>53.025718609999998</v>
      </c>
      <c r="AM13">
        <v>75.340393340000006</v>
      </c>
      <c r="AN13">
        <v>99.84871407</v>
      </c>
      <c r="AO13">
        <v>0.378214826</v>
      </c>
      <c r="AP13">
        <v>21.255673219999998</v>
      </c>
      <c r="AQ13">
        <v>46.596066569999998</v>
      </c>
      <c r="AR13">
        <v>76.777609679999998</v>
      </c>
      <c r="AS13">
        <v>98.487140699999998</v>
      </c>
      <c r="AT13">
        <v>0.15128593000000001</v>
      </c>
      <c r="AU13">
        <v>29.425113459999999</v>
      </c>
      <c r="AV13">
        <v>52.950075640000001</v>
      </c>
      <c r="AW13">
        <v>75.642965200000006</v>
      </c>
      <c r="AX13">
        <v>99.84871407</v>
      </c>
      <c r="AY13">
        <v>0.22692889599999999</v>
      </c>
      <c r="AZ13">
        <v>22.768532530000002</v>
      </c>
      <c r="BA13">
        <v>48.487140699999998</v>
      </c>
      <c r="BB13">
        <v>75.189107410000005</v>
      </c>
      <c r="BC13">
        <v>100</v>
      </c>
      <c r="BD13">
        <v>7.5642965000000006E-2</v>
      </c>
      <c r="BE13">
        <v>13.08623298</v>
      </c>
      <c r="BF13">
        <v>35.325264750000002</v>
      </c>
      <c r="BG13">
        <v>64.523449319999997</v>
      </c>
      <c r="BH13">
        <v>99.319213309999995</v>
      </c>
      <c r="BI13">
        <v>2.6475037819999998</v>
      </c>
      <c r="BJ13">
        <v>16.565809380000001</v>
      </c>
      <c r="BK13">
        <v>50.907715580000001</v>
      </c>
      <c r="BL13">
        <v>81.391830560000002</v>
      </c>
      <c r="BM13">
        <v>96.596066570000005</v>
      </c>
      <c r="BN13">
        <v>7.5642965000000006E-2</v>
      </c>
      <c r="BO13">
        <v>24.810892590000002</v>
      </c>
      <c r="BP13">
        <v>50</v>
      </c>
      <c r="BQ13">
        <v>74.886535550000005</v>
      </c>
      <c r="BR13">
        <v>100</v>
      </c>
      <c r="BS13">
        <v>3.78214826</v>
      </c>
      <c r="BT13">
        <v>26.550680790000001</v>
      </c>
      <c r="BU13">
        <v>47.049924359999999</v>
      </c>
      <c r="BV13">
        <v>72.844175489999998</v>
      </c>
      <c r="BW13">
        <v>97.806354010000007</v>
      </c>
      <c r="BX13">
        <v>7.5642965000000006E-2</v>
      </c>
      <c r="BY13">
        <v>22.23903177</v>
      </c>
      <c r="BZ13">
        <v>51.285930409999999</v>
      </c>
      <c r="CA13">
        <v>81.391830560000002</v>
      </c>
      <c r="CB13">
        <v>99.84871407</v>
      </c>
      <c r="CC13">
        <v>0.45385779100000001</v>
      </c>
      <c r="CD13">
        <v>26.853252650000002</v>
      </c>
      <c r="CE13">
        <v>47.730711040000003</v>
      </c>
      <c r="CF13">
        <v>70.574886539999994</v>
      </c>
      <c r="CG13">
        <v>100</v>
      </c>
      <c r="CH13">
        <v>0.15128593000000001</v>
      </c>
      <c r="CI13">
        <v>21.558245079999999</v>
      </c>
      <c r="CJ13">
        <v>53.630862329999999</v>
      </c>
      <c r="CK13">
        <v>73.903176999999999</v>
      </c>
      <c r="CL13">
        <v>99.546142209999999</v>
      </c>
      <c r="CM13">
        <v>0.22692889599999999</v>
      </c>
      <c r="CN13">
        <v>18.15431165</v>
      </c>
      <c r="CO13">
        <v>46.747352499999998</v>
      </c>
      <c r="CP13">
        <v>75.264750379999995</v>
      </c>
      <c r="CQ13">
        <v>100</v>
      </c>
      <c r="CR13">
        <v>1.512859304</v>
      </c>
      <c r="CS13">
        <v>21.255673219999998</v>
      </c>
      <c r="CT13">
        <v>45.990922840000003</v>
      </c>
      <c r="CU13">
        <v>75.794251130000006</v>
      </c>
      <c r="CV13">
        <v>98.487140699999998</v>
      </c>
      <c r="CW13">
        <v>7.5642965000000006E-2</v>
      </c>
      <c r="CX13">
        <v>29.198184569999999</v>
      </c>
      <c r="CY13">
        <v>52.647503780000001</v>
      </c>
      <c r="CZ13">
        <v>74.659606659999994</v>
      </c>
      <c r="DA13">
        <v>99.546142209999999</v>
      </c>
      <c r="DB13" t="s">
        <v>1</v>
      </c>
      <c r="DC13">
        <f ca="1">RAND()</f>
        <v>0.11730233060301976</v>
      </c>
    </row>
    <row r="14" spans="1:107" x14ac:dyDescent="0.3">
      <c r="A14">
        <v>0.199335548</v>
      </c>
      <c r="B14">
        <v>27.641196010000002</v>
      </c>
      <c r="C14">
        <v>47.906976739999998</v>
      </c>
      <c r="D14">
        <v>69.700996680000003</v>
      </c>
      <c r="E14">
        <v>99.867109630000002</v>
      </c>
      <c r="F14">
        <v>0.26578073099999999</v>
      </c>
      <c r="G14">
        <v>24.584717609999998</v>
      </c>
      <c r="H14">
        <v>58.671096349999999</v>
      </c>
      <c r="I14">
        <v>81.926910300000003</v>
      </c>
      <c r="J14">
        <v>99.800664449999999</v>
      </c>
      <c r="K14">
        <v>6.6445183000000005E-2</v>
      </c>
      <c r="L14">
        <v>17.807308970000001</v>
      </c>
      <c r="M14">
        <v>38.936877080000002</v>
      </c>
      <c r="N14">
        <v>62.923588039999999</v>
      </c>
      <c r="O14">
        <v>100</v>
      </c>
      <c r="P14">
        <v>0.26578073099999999</v>
      </c>
      <c r="Q14">
        <v>25.315614620000002</v>
      </c>
      <c r="R14">
        <v>57.275747510000002</v>
      </c>
      <c r="S14">
        <v>81.129568109999994</v>
      </c>
      <c r="T14">
        <v>99.800664449999999</v>
      </c>
      <c r="U14">
        <v>0.199335548</v>
      </c>
      <c r="V14">
        <v>23.455149500000001</v>
      </c>
      <c r="W14">
        <v>46.046511629999998</v>
      </c>
      <c r="X14">
        <v>71.295681060000007</v>
      </c>
      <c r="Y14">
        <v>100</v>
      </c>
      <c r="Z14">
        <v>6.6445183000000005E-2</v>
      </c>
      <c r="AA14">
        <v>27.109634549999999</v>
      </c>
      <c r="AB14">
        <v>44.385382059999998</v>
      </c>
      <c r="AC14">
        <v>63.588039870000003</v>
      </c>
      <c r="AD14">
        <v>99.867109630000002</v>
      </c>
      <c r="AE14">
        <v>6.6445183000000005E-2</v>
      </c>
      <c r="AF14">
        <v>19.003322260000001</v>
      </c>
      <c r="AG14">
        <v>39.136212620000002</v>
      </c>
      <c r="AH14">
        <v>62.923588039999999</v>
      </c>
      <c r="AI14">
        <v>100</v>
      </c>
      <c r="AJ14">
        <v>0.26578073099999999</v>
      </c>
      <c r="AK14">
        <v>24.318936879999999</v>
      </c>
      <c r="AL14">
        <v>59.202657809999998</v>
      </c>
      <c r="AM14">
        <v>82.657807309999995</v>
      </c>
      <c r="AN14">
        <v>99.800664449999999</v>
      </c>
      <c r="AO14">
        <v>0.199335548</v>
      </c>
      <c r="AP14">
        <v>27.574750829999999</v>
      </c>
      <c r="AQ14">
        <v>47.906976739999998</v>
      </c>
      <c r="AR14">
        <v>69.833887039999993</v>
      </c>
      <c r="AS14">
        <v>99.867109630000002</v>
      </c>
      <c r="AT14">
        <v>0.26578073099999999</v>
      </c>
      <c r="AU14">
        <v>24.784053159999999</v>
      </c>
      <c r="AV14">
        <v>52.757475079999999</v>
      </c>
      <c r="AW14">
        <v>75.54817276</v>
      </c>
      <c r="AX14">
        <v>99.800664449999999</v>
      </c>
      <c r="AY14">
        <v>0.199335548</v>
      </c>
      <c r="AZ14">
        <v>24.45182724</v>
      </c>
      <c r="BA14">
        <v>49.368770759999997</v>
      </c>
      <c r="BB14">
        <v>78.471760799999998</v>
      </c>
      <c r="BC14">
        <v>100</v>
      </c>
      <c r="BD14">
        <v>6.6445183000000005E-2</v>
      </c>
      <c r="BE14">
        <v>27.109634549999999</v>
      </c>
      <c r="BF14">
        <v>44.385382059999998</v>
      </c>
      <c r="BG14">
        <v>63.588039870000003</v>
      </c>
      <c r="BH14">
        <v>99.867109630000002</v>
      </c>
      <c r="BI14">
        <v>4.7840531559999997</v>
      </c>
      <c r="BJ14">
        <v>39.202657809999998</v>
      </c>
      <c r="BK14">
        <v>49.83388704</v>
      </c>
      <c r="BL14">
        <v>64.518272429999996</v>
      </c>
      <c r="BM14">
        <v>99.867109630000002</v>
      </c>
      <c r="BN14">
        <v>6.6445183000000005E-2</v>
      </c>
      <c r="BO14">
        <v>22.39202658</v>
      </c>
      <c r="BP14">
        <v>48.571428570000002</v>
      </c>
      <c r="BQ14">
        <v>76.279069770000007</v>
      </c>
      <c r="BR14">
        <v>100</v>
      </c>
      <c r="BS14">
        <v>4.4518272430000003</v>
      </c>
      <c r="BT14">
        <v>40.996677740000003</v>
      </c>
      <c r="BU14">
        <v>54.485049830000001</v>
      </c>
      <c r="BV14">
        <v>74.019933550000005</v>
      </c>
      <c r="BW14">
        <v>99.136212619999995</v>
      </c>
      <c r="BX14">
        <v>6.6445183000000005E-2</v>
      </c>
      <c r="BY14">
        <v>26.511627910000001</v>
      </c>
      <c r="BZ14">
        <v>49.700996680000003</v>
      </c>
      <c r="CA14">
        <v>72.956810630000007</v>
      </c>
      <c r="CB14">
        <v>100</v>
      </c>
      <c r="CC14">
        <v>0.13289036500000001</v>
      </c>
      <c r="CD14">
        <v>18.737541530000001</v>
      </c>
      <c r="CE14">
        <v>38.870431889999999</v>
      </c>
      <c r="CF14">
        <v>66.511627910000001</v>
      </c>
      <c r="CG14">
        <v>99.933554819999998</v>
      </c>
      <c r="CH14">
        <v>0.199335548</v>
      </c>
      <c r="CI14">
        <v>26.046511630000001</v>
      </c>
      <c r="CJ14">
        <v>54.352159469999997</v>
      </c>
      <c r="CK14">
        <v>81.328903650000001</v>
      </c>
      <c r="CL14">
        <v>99.800664449999999</v>
      </c>
      <c r="CM14">
        <v>0.13289036500000001</v>
      </c>
      <c r="CN14">
        <v>20.73089701</v>
      </c>
      <c r="CO14">
        <v>45.847176079999997</v>
      </c>
      <c r="CP14">
        <v>72.026578069999999</v>
      </c>
      <c r="CQ14">
        <v>100</v>
      </c>
      <c r="CR14">
        <v>0.199335548</v>
      </c>
      <c r="CS14">
        <v>27.641196010000002</v>
      </c>
      <c r="CT14">
        <v>47.906976739999998</v>
      </c>
      <c r="CU14">
        <v>69.700996680000003</v>
      </c>
      <c r="CV14">
        <v>99.867109630000002</v>
      </c>
      <c r="CW14">
        <v>6.6445183000000005E-2</v>
      </c>
      <c r="CX14">
        <v>27.77408638</v>
      </c>
      <c r="CY14">
        <v>60.132890369999998</v>
      </c>
      <c r="CZ14">
        <v>84.186046509999997</v>
      </c>
      <c r="DA14">
        <v>99.667774089999995</v>
      </c>
      <c r="DB14" t="s">
        <v>0</v>
      </c>
      <c r="DC14">
        <f ca="1">RAND()</f>
        <v>5.8599183411030431E-2</v>
      </c>
    </row>
    <row r="15" spans="1:107" x14ac:dyDescent="0.3">
      <c r="A15">
        <v>0.97087378599999996</v>
      </c>
      <c r="B15">
        <v>30.097087380000001</v>
      </c>
      <c r="C15">
        <v>51.456310680000001</v>
      </c>
      <c r="D15">
        <v>74.433656959999993</v>
      </c>
      <c r="E15">
        <v>98.705501620000007</v>
      </c>
      <c r="F15">
        <v>1.294498382</v>
      </c>
      <c r="G15">
        <v>18.122977349999999</v>
      </c>
      <c r="H15">
        <v>47.249190939999998</v>
      </c>
      <c r="I15">
        <v>73.13915858</v>
      </c>
      <c r="J15">
        <v>100</v>
      </c>
      <c r="K15">
        <v>0.32362459500000001</v>
      </c>
      <c r="L15">
        <v>29.126213589999999</v>
      </c>
      <c r="M15">
        <v>50.485436890000003</v>
      </c>
      <c r="N15">
        <v>76.375404529999997</v>
      </c>
      <c r="O15">
        <v>99.029126210000001</v>
      </c>
      <c r="P15">
        <v>1.294498382</v>
      </c>
      <c r="Q15">
        <v>19.093851130000001</v>
      </c>
      <c r="R15">
        <v>46.601941750000002</v>
      </c>
      <c r="S15">
        <v>77.669902910000005</v>
      </c>
      <c r="T15">
        <v>100</v>
      </c>
      <c r="U15">
        <v>0.647249191</v>
      </c>
      <c r="V15">
        <v>31.71521036</v>
      </c>
      <c r="W15">
        <v>51.779935279999997</v>
      </c>
      <c r="X15">
        <v>73.786407769999997</v>
      </c>
      <c r="Y15">
        <v>99.029126210000001</v>
      </c>
      <c r="Z15">
        <v>0.32362459500000001</v>
      </c>
      <c r="AA15">
        <v>17.475728159999999</v>
      </c>
      <c r="AB15">
        <v>48.867313920000001</v>
      </c>
      <c r="AC15">
        <v>70.550161810000006</v>
      </c>
      <c r="AD15">
        <v>95.792880260000004</v>
      </c>
      <c r="AE15">
        <v>0.32362459500000001</v>
      </c>
      <c r="AF15">
        <v>27.184466019999999</v>
      </c>
      <c r="AG15">
        <v>48.220064720000003</v>
      </c>
      <c r="AH15">
        <v>73.786407769999997</v>
      </c>
      <c r="AI15">
        <v>99.029126210000001</v>
      </c>
      <c r="AJ15">
        <v>1.294498382</v>
      </c>
      <c r="AK15">
        <v>18.122977349999999</v>
      </c>
      <c r="AL15">
        <v>46.601941750000002</v>
      </c>
      <c r="AM15">
        <v>77.669902910000005</v>
      </c>
      <c r="AN15">
        <v>100</v>
      </c>
      <c r="AO15">
        <v>0.97087378599999996</v>
      </c>
      <c r="AP15">
        <v>27.831715209999999</v>
      </c>
      <c r="AQ15">
        <v>51.779935279999997</v>
      </c>
      <c r="AR15">
        <v>72.168284790000001</v>
      </c>
      <c r="AS15">
        <v>98.705501620000007</v>
      </c>
      <c r="AT15">
        <v>1.294498382</v>
      </c>
      <c r="AU15">
        <v>19.093851130000001</v>
      </c>
      <c r="AV15">
        <v>48.543689319999999</v>
      </c>
      <c r="AW15">
        <v>75.728155340000001</v>
      </c>
      <c r="AX15">
        <v>100</v>
      </c>
      <c r="AY15">
        <v>0.647249191</v>
      </c>
      <c r="AZ15">
        <v>27.831715209999999</v>
      </c>
      <c r="BA15">
        <v>50.485436890000003</v>
      </c>
      <c r="BB15">
        <v>74.757281550000002</v>
      </c>
      <c r="BC15">
        <v>99.676375399999998</v>
      </c>
      <c r="BD15">
        <v>0.32362459500000001</v>
      </c>
      <c r="BE15">
        <v>17.475728159999999</v>
      </c>
      <c r="BF15">
        <v>48.867313920000001</v>
      </c>
      <c r="BG15">
        <v>70.550161810000006</v>
      </c>
      <c r="BH15">
        <v>95.792880260000004</v>
      </c>
      <c r="BI15">
        <v>0.97087378599999996</v>
      </c>
      <c r="BJ15">
        <v>13.91585761</v>
      </c>
      <c r="BK15">
        <v>44.01294498</v>
      </c>
      <c r="BL15">
        <v>70.550161810000006</v>
      </c>
      <c r="BM15">
        <v>95.792880260000004</v>
      </c>
      <c r="BN15">
        <v>0.32362459500000001</v>
      </c>
      <c r="BO15">
        <v>22.330097089999999</v>
      </c>
      <c r="BP15">
        <v>47.57281553</v>
      </c>
      <c r="BQ15">
        <v>73.462783169999994</v>
      </c>
      <c r="BR15">
        <v>100</v>
      </c>
      <c r="BS15">
        <v>16.181229770000002</v>
      </c>
      <c r="BT15">
        <v>45.307443370000001</v>
      </c>
      <c r="BU15">
        <v>62.783171520000003</v>
      </c>
      <c r="BV15">
        <v>85.113268610000006</v>
      </c>
      <c r="BW15">
        <v>97.734627829999994</v>
      </c>
      <c r="BX15">
        <v>0.32362459500000001</v>
      </c>
      <c r="BY15">
        <v>24.919093849999999</v>
      </c>
      <c r="BZ15">
        <v>52.750809060000002</v>
      </c>
      <c r="CA15">
        <v>71.197411000000002</v>
      </c>
      <c r="CB15">
        <v>99.029126210000001</v>
      </c>
      <c r="CC15">
        <v>4.2071197409999996</v>
      </c>
      <c r="CD15">
        <v>27.184466019999999</v>
      </c>
      <c r="CE15">
        <v>47.896440130000002</v>
      </c>
      <c r="CF15">
        <v>76.375404529999997</v>
      </c>
      <c r="CG15">
        <v>98.058252429999996</v>
      </c>
      <c r="CH15">
        <v>1.294498382</v>
      </c>
      <c r="CI15">
        <v>20.06472492</v>
      </c>
      <c r="CJ15">
        <v>45.631067960000003</v>
      </c>
      <c r="CK15">
        <v>75.404530739999998</v>
      </c>
      <c r="CL15">
        <v>100</v>
      </c>
      <c r="CM15">
        <v>0.647249191</v>
      </c>
      <c r="CN15">
        <v>29.126213589999999</v>
      </c>
      <c r="CO15">
        <v>50.809061489999998</v>
      </c>
      <c r="CP15">
        <v>75.728155340000001</v>
      </c>
      <c r="CQ15">
        <v>100</v>
      </c>
      <c r="CR15">
        <v>0.97087378599999996</v>
      </c>
      <c r="CS15">
        <v>30.097087380000001</v>
      </c>
      <c r="CT15">
        <v>51.456310680000001</v>
      </c>
      <c r="CU15">
        <v>74.433656959999993</v>
      </c>
      <c r="CV15">
        <v>98.705501620000007</v>
      </c>
      <c r="CW15">
        <v>0.32362459500000001</v>
      </c>
      <c r="CX15">
        <v>15.21035599</v>
      </c>
      <c r="CY15">
        <v>39.482200650000003</v>
      </c>
      <c r="CZ15">
        <v>71.521035600000005</v>
      </c>
      <c r="DA15">
        <v>99.676375399999998</v>
      </c>
      <c r="DB15" t="s">
        <v>0</v>
      </c>
      <c r="DC15">
        <f ca="1">RAND()</f>
        <v>0.99218945655769275</v>
      </c>
    </row>
    <row r="16" spans="1:107" x14ac:dyDescent="0.3">
      <c r="A16">
        <v>1.075268817</v>
      </c>
      <c r="B16">
        <v>26.523297490000001</v>
      </c>
      <c r="C16">
        <v>51.612903230000001</v>
      </c>
      <c r="D16">
        <v>75.268817200000001</v>
      </c>
      <c r="E16">
        <v>98.566308239999998</v>
      </c>
      <c r="F16">
        <v>1.792114695</v>
      </c>
      <c r="G16">
        <v>29.390681000000001</v>
      </c>
      <c r="H16">
        <v>45.519713260000003</v>
      </c>
      <c r="I16">
        <v>74.551971330000001</v>
      </c>
      <c r="J16">
        <v>100</v>
      </c>
      <c r="K16">
        <v>0.358422939</v>
      </c>
      <c r="L16">
        <v>17.56272401</v>
      </c>
      <c r="M16">
        <v>46.953405019999998</v>
      </c>
      <c r="N16">
        <v>72.401433690000005</v>
      </c>
      <c r="O16">
        <v>99.641577060000003</v>
      </c>
      <c r="P16">
        <v>1.792114695</v>
      </c>
      <c r="Q16">
        <v>26.16487455</v>
      </c>
      <c r="R16">
        <v>48.745519710000003</v>
      </c>
      <c r="S16">
        <v>76.702508960000003</v>
      </c>
      <c r="T16">
        <v>100</v>
      </c>
      <c r="U16">
        <v>0.71684587799999999</v>
      </c>
      <c r="V16">
        <v>22.9390681</v>
      </c>
      <c r="W16">
        <v>50.537634410000003</v>
      </c>
      <c r="X16">
        <v>69.175627239999997</v>
      </c>
      <c r="Y16">
        <v>99.641577060000003</v>
      </c>
      <c r="Z16">
        <v>0.358422939</v>
      </c>
      <c r="AA16">
        <v>26.523297490000001</v>
      </c>
      <c r="AB16">
        <v>48.028673840000003</v>
      </c>
      <c r="AC16">
        <v>79.569892469999999</v>
      </c>
      <c r="AD16">
        <v>99.283154120000006</v>
      </c>
      <c r="AE16">
        <v>0.358422939</v>
      </c>
      <c r="AF16">
        <v>18.279569890000001</v>
      </c>
      <c r="AG16">
        <v>45.8781362</v>
      </c>
      <c r="AH16">
        <v>72.401433690000005</v>
      </c>
      <c r="AI16">
        <v>99.641577060000003</v>
      </c>
      <c r="AJ16">
        <v>1.792114695</v>
      </c>
      <c r="AK16">
        <v>28.673835130000001</v>
      </c>
      <c r="AL16">
        <v>47.311827960000002</v>
      </c>
      <c r="AM16">
        <v>75.985663079999995</v>
      </c>
      <c r="AN16">
        <v>100</v>
      </c>
      <c r="AO16">
        <v>1.075268817</v>
      </c>
      <c r="AP16">
        <v>26.523297490000001</v>
      </c>
      <c r="AQ16">
        <v>51.254480289999997</v>
      </c>
      <c r="AR16">
        <v>75.268817200000001</v>
      </c>
      <c r="AS16">
        <v>98.566308239999998</v>
      </c>
      <c r="AT16">
        <v>1.792114695</v>
      </c>
      <c r="AU16">
        <v>26.16487455</v>
      </c>
      <c r="AV16">
        <v>49.10394265</v>
      </c>
      <c r="AW16">
        <v>76.702508960000003</v>
      </c>
      <c r="AX16">
        <v>100</v>
      </c>
      <c r="AY16">
        <v>0.71684587799999999</v>
      </c>
      <c r="AZ16">
        <v>21.863799279999999</v>
      </c>
      <c r="BA16">
        <v>50.179211469999998</v>
      </c>
      <c r="BB16">
        <v>69.175627239999997</v>
      </c>
      <c r="BC16">
        <v>99.641577060000003</v>
      </c>
      <c r="BD16">
        <v>0.358422939</v>
      </c>
      <c r="BE16">
        <v>26.523297490000001</v>
      </c>
      <c r="BF16">
        <v>48.028673840000003</v>
      </c>
      <c r="BG16">
        <v>79.569892469999999</v>
      </c>
      <c r="BH16">
        <v>99.283154120000006</v>
      </c>
      <c r="BI16">
        <v>18.996415769999999</v>
      </c>
      <c r="BJ16">
        <v>32.258064519999998</v>
      </c>
      <c r="BK16">
        <v>56.989247310000003</v>
      </c>
      <c r="BL16">
        <v>79.569892469999999</v>
      </c>
      <c r="BM16">
        <v>97.132616490000004</v>
      </c>
      <c r="BN16">
        <v>0.358422939</v>
      </c>
      <c r="BO16">
        <v>24.014336920000002</v>
      </c>
      <c r="BP16">
        <v>48.387096769999999</v>
      </c>
      <c r="BQ16">
        <v>72.401433690000005</v>
      </c>
      <c r="BR16">
        <v>100</v>
      </c>
      <c r="BS16">
        <v>1.075268817</v>
      </c>
      <c r="BT16">
        <v>19.71326165</v>
      </c>
      <c r="BU16">
        <v>49.10394265</v>
      </c>
      <c r="BV16">
        <v>75.627240139999998</v>
      </c>
      <c r="BW16">
        <v>98.566308239999998</v>
      </c>
      <c r="BX16">
        <v>0.358422939</v>
      </c>
      <c r="BY16">
        <v>25.80645161</v>
      </c>
      <c r="BZ16">
        <v>46.236559139999997</v>
      </c>
      <c r="CA16">
        <v>73.118279569999999</v>
      </c>
      <c r="CB16">
        <v>99.283154120000006</v>
      </c>
      <c r="CC16">
        <v>0.71684587799999999</v>
      </c>
      <c r="CD16">
        <v>20.788530470000001</v>
      </c>
      <c r="CE16">
        <v>53.046594980000002</v>
      </c>
      <c r="CF16">
        <v>70.250896060000002</v>
      </c>
      <c r="CG16">
        <v>99.641577060000003</v>
      </c>
      <c r="CH16">
        <v>2.8673835130000001</v>
      </c>
      <c r="CI16">
        <v>26.16487455</v>
      </c>
      <c r="CJ16">
        <v>50.89605735</v>
      </c>
      <c r="CK16">
        <v>78.494623660000002</v>
      </c>
      <c r="CL16">
        <v>100</v>
      </c>
      <c r="CM16">
        <v>0.71684587799999999</v>
      </c>
      <c r="CN16">
        <v>18.279569890000001</v>
      </c>
      <c r="CO16">
        <v>46.953405019999998</v>
      </c>
      <c r="CP16">
        <v>76.344086020000006</v>
      </c>
      <c r="CQ16">
        <v>99.641577060000003</v>
      </c>
      <c r="CR16">
        <v>1.075268817</v>
      </c>
      <c r="CS16">
        <v>26.523297490000001</v>
      </c>
      <c r="CT16">
        <v>51.612903230000001</v>
      </c>
      <c r="CU16">
        <v>75.268817200000001</v>
      </c>
      <c r="CV16">
        <v>98.566308239999998</v>
      </c>
      <c r="CW16">
        <v>0.358422939</v>
      </c>
      <c r="CX16">
        <v>27.240143369999998</v>
      </c>
      <c r="CY16">
        <v>45.161290319999999</v>
      </c>
      <c r="CZ16">
        <v>70.250896060000002</v>
      </c>
      <c r="DA16">
        <v>100</v>
      </c>
      <c r="DB16" t="s">
        <v>0</v>
      </c>
      <c r="DC16">
        <f ca="1">RAND()</f>
        <v>0.95186393260568769</v>
      </c>
    </row>
    <row r="17" spans="1:107" x14ac:dyDescent="0.3">
      <c r="A17">
        <v>0.39037085199999999</v>
      </c>
      <c r="B17">
        <v>22.706571239999999</v>
      </c>
      <c r="C17">
        <v>46.714378660000001</v>
      </c>
      <c r="D17">
        <v>72.478854909999995</v>
      </c>
      <c r="E17">
        <v>98.698763830000004</v>
      </c>
      <c r="F17">
        <v>0.130123617</v>
      </c>
      <c r="G17">
        <v>26.675341570000001</v>
      </c>
      <c r="H17">
        <v>51.398828889999997</v>
      </c>
      <c r="I17">
        <v>75.797007160000007</v>
      </c>
      <c r="J17">
        <v>99.869876379999994</v>
      </c>
      <c r="K17">
        <v>6.5061808999999998E-2</v>
      </c>
      <c r="L17">
        <v>22.055953160000001</v>
      </c>
      <c r="M17">
        <v>48.405985690000001</v>
      </c>
      <c r="N17">
        <v>73.129473000000004</v>
      </c>
      <c r="O17">
        <v>100</v>
      </c>
      <c r="P17">
        <v>0.130123617</v>
      </c>
      <c r="Q17">
        <v>26.935588809999999</v>
      </c>
      <c r="R17">
        <v>50.943396229999998</v>
      </c>
      <c r="S17">
        <v>75.341574499999993</v>
      </c>
      <c r="T17">
        <v>99.869876379999994</v>
      </c>
      <c r="U17">
        <v>0.65061808700000001</v>
      </c>
      <c r="V17">
        <v>26.02472349</v>
      </c>
      <c r="W17">
        <v>52.37475602</v>
      </c>
      <c r="X17">
        <v>77.033181519999999</v>
      </c>
      <c r="Y17">
        <v>100</v>
      </c>
      <c r="Z17">
        <v>6.5061808999999998E-2</v>
      </c>
      <c r="AA17">
        <v>12.231620039999999</v>
      </c>
      <c r="AB17">
        <v>35.979180220000003</v>
      </c>
      <c r="AC17">
        <v>65.517241380000002</v>
      </c>
      <c r="AD17">
        <v>99.414443719999994</v>
      </c>
      <c r="AE17">
        <v>6.5061808999999998E-2</v>
      </c>
      <c r="AF17">
        <v>17.631750159999999</v>
      </c>
      <c r="AG17">
        <v>46.063760569999999</v>
      </c>
      <c r="AH17">
        <v>72.804163959999997</v>
      </c>
      <c r="AI17">
        <v>100</v>
      </c>
      <c r="AJ17">
        <v>0.130123617</v>
      </c>
      <c r="AK17">
        <v>28.171763179999999</v>
      </c>
      <c r="AL17">
        <v>51.984385170000003</v>
      </c>
      <c r="AM17">
        <v>75.797007160000007</v>
      </c>
      <c r="AN17">
        <v>99.869876379999994</v>
      </c>
      <c r="AO17">
        <v>0.32530904399999999</v>
      </c>
      <c r="AP17">
        <v>22.706571239999999</v>
      </c>
      <c r="AQ17">
        <v>47.560182169999997</v>
      </c>
      <c r="AR17">
        <v>75.276512690000004</v>
      </c>
      <c r="AS17">
        <v>98.698763830000004</v>
      </c>
      <c r="AT17">
        <v>0.130123617</v>
      </c>
      <c r="AU17">
        <v>27.781392319999998</v>
      </c>
      <c r="AV17">
        <v>51.594014309999999</v>
      </c>
      <c r="AW17">
        <v>75.927130770000005</v>
      </c>
      <c r="AX17">
        <v>99.869876379999994</v>
      </c>
      <c r="AY17">
        <v>0.26024723500000002</v>
      </c>
      <c r="AZ17">
        <v>25.178919969999999</v>
      </c>
      <c r="BA17">
        <v>50.55302537</v>
      </c>
      <c r="BB17">
        <v>75.276512690000004</v>
      </c>
      <c r="BC17">
        <v>100</v>
      </c>
      <c r="BD17">
        <v>6.5061808999999998E-2</v>
      </c>
      <c r="BE17">
        <v>12.231620039999999</v>
      </c>
      <c r="BF17">
        <v>35.979180220000003</v>
      </c>
      <c r="BG17">
        <v>65.517241380000002</v>
      </c>
      <c r="BH17">
        <v>99.414443719999994</v>
      </c>
      <c r="BI17">
        <v>0.39037085199999999</v>
      </c>
      <c r="BJ17">
        <v>20.364346130000001</v>
      </c>
      <c r="BK17">
        <v>49.642160050000001</v>
      </c>
      <c r="BL17">
        <v>79.895901109999997</v>
      </c>
      <c r="BM17">
        <v>97.072218609999993</v>
      </c>
      <c r="BN17">
        <v>6.5061808999999998E-2</v>
      </c>
      <c r="BO17">
        <v>24.983734550000001</v>
      </c>
      <c r="BP17">
        <v>50.032530899999998</v>
      </c>
      <c r="BQ17">
        <v>74.951203640000003</v>
      </c>
      <c r="BR17">
        <v>100</v>
      </c>
      <c r="BS17">
        <v>1.7566688349999999</v>
      </c>
      <c r="BT17">
        <v>25.829538060000001</v>
      </c>
      <c r="BU17">
        <v>49.251789199999997</v>
      </c>
      <c r="BV17">
        <v>68.054651919999998</v>
      </c>
      <c r="BW17">
        <v>98.113207549999998</v>
      </c>
      <c r="BX17">
        <v>6.5061808999999998E-2</v>
      </c>
      <c r="BY17">
        <v>22.706571239999999</v>
      </c>
      <c r="BZ17">
        <v>50.487963569999998</v>
      </c>
      <c r="CA17">
        <v>81.847755370000002</v>
      </c>
      <c r="CB17">
        <v>99.869876379999994</v>
      </c>
      <c r="CC17">
        <v>0.130123617</v>
      </c>
      <c r="CD17">
        <v>26.675341570000001</v>
      </c>
      <c r="CE17">
        <v>47.950553030000002</v>
      </c>
      <c r="CF17">
        <v>70.006506180000002</v>
      </c>
      <c r="CG17">
        <v>100</v>
      </c>
      <c r="CH17">
        <v>0.26024723500000002</v>
      </c>
      <c r="CI17">
        <v>21.860767729999999</v>
      </c>
      <c r="CJ17">
        <v>53.480806770000001</v>
      </c>
      <c r="CK17">
        <v>75.797007160000007</v>
      </c>
      <c r="CL17">
        <v>99.609629150000004</v>
      </c>
      <c r="CM17">
        <v>0.58555627799999999</v>
      </c>
      <c r="CN17">
        <v>20.299284320000002</v>
      </c>
      <c r="CO17">
        <v>48.731294730000002</v>
      </c>
      <c r="CP17">
        <v>75.146389069999998</v>
      </c>
      <c r="CQ17">
        <v>100</v>
      </c>
      <c r="CR17">
        <v>0.39037085199999999</v>
      </c>
      <c r="CS17">
        <v>22.706571239999999</v>
      </c>
      <c r="CT17">
        <v>46.714378660000001</v>
      </c>
      <c r="CU17">
        <v>72.478854909999995</v>
      </c>
      <c r="CV17">
        <v>98.698763830000004</v>
      </c>
      <c r="CW17">
        <v>6.5061808999999998E-2</v>
      </c>
      <c r="CX17">
        <v>28.04163956</v>
      </c>
      <c r="CY17">
        <v>51.4638907</v>
      </c>
      <c r="CZ17">
        <v>74.821080030000005</v>
      </c>
      <c r="DA17">
        <v>99.609629150000004</v>
      </c>
      <c r="DB17" t="s">
        <v>1</v>
      </c>
      <c r="DC17">
        <f ca="1">RAND()</f>
        <v>0.33868923933984552</v>
      </c>
    </row>
    <row r="18" spans="1:107" x14ac:dyDescent="0.3">
      <c r="A18">
        <v>0.23566378599999999</v>
      </c>
      <c r="B18">
        <v>25.765907309999999</v>
      </c>
      <c r="C18">
        <v>43.67635507</v>
      </c>
      <c r="D18">
        <v>70.777690489999998</v>
      </c>
      <c r="E18">
        <v>100</v>
      </c>
      <c r="F18">
        <v>0.39277297700000002</v>
      </c>
      <c r="G18">
        <v>27.572662999999999</v>
      </c>
      <c r="H18">
        <v>60.958366060000003</v>
      </c>
      <c r="I18">
        <v>78.71170463</v>
      </c>
      <c r="J18">
        <v>99.84289081</v>
      </c>
      <c r="K18">
        <v>7.8554595000000005E-2</v>
      </c>
      <c r="L18">
        <v>21.44540456</v>
      </c>
      <c r="M18">
        <v>44.933228589999999</v>
      </c>
      <c r="N18">
        <v>69.677926159999998</v>
      </c>
      <c r="O18">
        <v>99.921445399999996</v>
      </c>
      <c r="P18">
        <v>0.39277297700000002</v>
      </c>
      <c r="Q18">
        <v>25.294579729999999</v>
      </c>
      <c r="R18">
        <v>57.73762765</v>
      </c>
      <c r="S18">
        <v>77.140612730000001</v>
      </c>
      <c r="T18">
        <v>99.84289081</v>
      </c>
      <c r="U18">
        <v>0.15710919100000001</v>
      </c>
      <c r="V18">
        <v>24.744697559999999</v>
      </c>
      <c r="W18">
        <v>45.640219950000002</v>
      </c>
      <c r="X18">
        <v>71.877454830000005</v>
      </c>
      <c r="Y18">
        <v>100</v>
      </c>
      <c r="Z18">
        <v>7.8554595000000005E-2</v>
      </c>
      <c r="AA18">
        <v>23.880597009999999</v>
      </c>
      <c r="AB18">
        <v>46.975648079999999</v>
      </c>
      <c r="AC18">
        <v>71.956009429999995</v>
      </c>
      <c r="AD18">
        <v>99.214454050000001</v>
      </c>
      <c r="AE18">
        <v>7.8554595000000005E-2</v>
      </c>
      <c r="AF18">
        <v>22.23095051</v>
      </c>
      <c r="AG18">
        <v>45.954438330000002</v>
      </c>
      <c r="AH18">
        <v>70.542026710000002</v>
      </c>
      <c r="AI18">
        <v>99.921445399999996</v>
      </c>
      <c r="AJ18">
        <v>0.39277297700000002</v>
      </c>
      <c r="AK18">
        <v>27.572662999999999</v>
      </c>
      <c r="AL18">
        <v>61.03692066</v>
      </c>
      <c r="AM18">
        <v>78.318931660000004</v>
      </c>
      <c r="AN18">
        <v>99.84289081</v>
      </c>
      <c r="AO18">
        <v>0.23566378599999999</v>
      </c>
      <c r="AP18">
        <v>25.294579729999999</v>
      </c>
      <c r="AQ18">
        <v>43.67635507</v>
      </c>
      <c r="AR18">
        <v>71.484681850000001</v>
      </c>
      <c r="AS18">
        <v>100</v>
      </c>
      <c r="AT18">
        <v>0.39277297700000002</v>
      </c>
      <c r="AU18">
        <v>22.07384132</v>
      </c>
      <c r="AV18">
        <v>50.196386490000002</v>
      </c>
      <c r="AW18">
        <v>73.998428910000001</v>
      </c>
      <c r="AX18">
        <v>99.84289081</v>
      </c>
      <c r="AY18">
        <v>0.15710919100000001</v>
      </c>
      <c r="AZ18">
        <v>26.708562449999999</v>
      </c>
      <c r="BA18">
        <v>51.296150820000001</v>
      </c>
      <c r="BB18">
        <v>76.433621369999997</v>
      </c>
      <c r="BC18">
        <v>100</v>
      </c>
      <c r="BD18">
        <v>7.8554595000000005E-2</v>
      </c>
      <c r="BE18">
        <v>23.880597009999999</v>
      </c>
      <c r="BF18">
        <v>46.975648079999999</v>
      </c>
      <c r="BG18">
        <v>71.956009429999995</v>
      </c>
      <c r="BH18">
        <v>99.214454050000001</v>
      </c>
      <c r="BI18">
        <v>0.23566378599999999</v>
      </c>
      <c r="BJ18">
        <v>28.515318149999999</v>
      </c>
      <c r="BK18">
        <v>48.468185390000002</v>
      </c>
      <c r="BL18">
        <v>73.212882949999994</v>
      </c>
      <c r="BM18">
        <v>99.214454050000001</v>
      </c>
      <c r="BN18">
        <v>7.8554595000000005E-2</v>
      </c>
      <c r="BO18">
        <v>24.509033779999999</v>
      </c>
      <c r="BP18">
        <v>53.260015709999998</v>
      </c>
      <c r="BQ18">
        <v>76.197957579999994</v>
      </c>
      <c r="BR18">
        <v>100</v>
      </c>
      <c r="BS18">
        <v>0.471327573</v>
      </c>
      <c r="BT18">
        <v>24.666142969999999</v>
      </c>
      <c r="BU18">
        <v>37.863315</v>
      </c>
      <c r="BV18">
        <v>52.788688139999998</v>
      </c>
      <c r="BW18">
        <v>99.68578162</v>
      </c>
      <c r="BX18">
        <v>7.8554595000000005E-2</v>
      </c>
      <c r="BY18">
        <v>25.608798109999999</v>
      </c>
      <c r="BZ18">
        <v>48.153967010000002</v>
      </c>
      <c r="CA18">
        <v>74.391201890000005</v>
      </c>
      <c r="CB18">
        <v>99.921445399999996</v>
      </c>
      <c r="CC18">
        <v>0.15710919100000001</v>
      </c>
      <c r="CD18">
        <v>24.1948154</v>
      </c>
      <c r="CE18">
        <v>50.903377849999998</v>
      </c>
      <c r="CF18">
        <v>72.427336999999994</v>
      </c>
      <c r="CG18">
        <v>99.84289081</v>
      </c>
      <c r="CH18">
        <v>0.62843676400000004</v>
      </c>
      <c r="CI18">
        <v>24.587588369999999</v>
      </c>
      <c r="CJ18">
        <v>52.710133540000001</v>
      </c>
      <c r="CK18">
        <v>75.962293790000004</v>
      </c>
      <c r="CL18">
        <v>100</v>
      </c>
      <c r="CM18">
        <v>0.15710919100000001</v>
      </c>
      <c r="CN18">
        <v>22.15239592</v>
      </c>
      <c r="CO18">
        <v>46.347211309999999</v>
      </c>
      <c r="CP18">
        <v>72.113118619999995</v>
      </c>
      <c r="CQ18">
        <v>99.921445399999996</v>
      </c>
      <c r="CR18">
        <v>0.23566378599999999</v>
      </c>
      <c r="CS18">
        <v>25.765907309999999</v>
      </c>
      <c r="CT18">
        <v>43.67635507</v>
      </c>
      <c r="CU18">
        <v>70.777690489999998</v>
      </c>
      <c r="CV18">
        <v>100</v>
      </c>
      <c r="CW18">
        <v>7.8554595000000005E-2</v>
      </c>
      <c r="CX18">
        <v>29.065200310000002</v>
      </c>
      <c r="CY18">
        <v>62.372348780000003</v>
      </c>
      <c r="CZ18">
        <v>79.183032209999993</v>
      </c>
      <c r="DA18">
        <v>99.84289081</v>
      </c>
      <c r="DB18" t="s">
        <v>0</v>
      </c>
      <c r="DC18">
        <f ca="1">RAND()</f>
        <v>0.87643281802033712</v>
      </c>
    </row>
    <row r="19" spans="1:107" x14ac:dyDescent="0.3">
      <c r="A19">
        <v>0.11904761899999999</v>
      </c>
      <c r="B19">
        <v>28.63095238</v>
      </c>
      <c r="C19">
        <v>52.202380949999998</v>
      </c>
      <c r="D19">
        <v>76.845238100000003</v>
      </c>
      <c r="E19">
        <v>99.404761899999997</v>
      </c>
      <c r="F19">
        <v>0.178571429</v>
      </c>
      <c r="G19">
        <v>26.666666670000001</v>
      </c>
      <c r="H19">
        <v>51.01190476</v>
      </c>
      <c r="I19">
        <v>74.761904759999993</v>
      </c>
      <c r="J19">
        <v>99.940476189999998</v>
      </c>
      <c r="K19">
        <v>5.9523810000000003E-2</v>
      </c>
      <c r="L19">
        <v>18.690476189999998</v>
      </c>
      <c r="M19">
        <v>44.345238100000003</v>
      </c>
      <c r="N19">
        <v>73.035714290000001</v>
      </c>
      <c r="O19">
        <v>100</v>
      </c>
      <c r="P19">
        <v>0.178571429</v>
      </c>
      <c r="Q19">
        <v>26.36904762</v>
      </c>
      <c r="R19">
        <v>52.380952379999997</v>
      </c>
      <c r="S19">
        <v>75.297619049999994</v>
      </c>
      <c r="T19">
        <v>99.940476189999998</v>
      </c>
      <c r="U19">
        <v>0.23809523799999999</v>
      </c>
      <c r="V19">
        <v>26.48809524</v>
      </c>
      <c r="W19">
        <v>50.297619050000002</v>
      </c>
      <c r="X19">
        <v>76.964285709999999</v>
      </c>
      <c r="Y19">
        <v>100</v>
      </c>
      <c r="Z19">
        <v>5.9523810000000003E-2</v>
      </c>
      <c r="AA19">
        <v>16.428571430000002</v>
      </c>
      <c r="AB19">
        <v>39.702380949999998</v>
      </c>
      <c r="AC19">
        <v>67.97619048</v>
      </c>
      <c r="AD19">
        <v>99.880952379999997</v>
      </c>
      <c r="AE19">
        <v>5.9523810000000003E-2</v>
      </c>
      <c r="AF19">
        <v>17.916666670000001</v>
      </c>
      <c r="AG19">
        <v>43.392857139999997</v>
      </c>
      <c r="AH19">
        <v>70.77380952</v>
      </c>
      <c r="AI19">
        <v>100</v>
      </c>
      <c r="AJ19">
        <v>0.178571429</v>
      </c>
      <c r="AK19">
        <v>26.964285709999999</v>
      </c>
      <c r="AL19">
        <v>52.083333330000002</v>
      </c>
      <c r="AM19">
        <v>76.071428569999995</v>
      </c>
      <c r="AN19">
        <v>99.940476189999998</v>
      </c>
      <c r="AO19">
        <v>0.11904761899999999</v>
      </c>
      <c r="AP19">
        <v>28.86904762</v>
      </c>
      <c r="AQ19">
        <v>51.72619048</v>
      </c>
      <c r="AR19">
        <v>76.369047620000003</v>
      </c>
      <c r="AS19">
        <v>99.404761899999997</v>
      </c>
      <c r="AT19">
        <v>0.178571429</v>
      </c>
      <c r="AU19">
        <v>27.02380952</v>
      </c>
      <c r="AV19">
        <v>54.583333330000002</v>
      </c>
      <c r="AW19">
        <v>76.25</v>
      </c>
      <c r="AX19">
        <v>99.940476189999998</v>
      </c>
      <c r="AY19">
        <v>0.23809523799999999</v>
      </c>
      <c r="AZ19">
        <v>25.77380952</v>
      </c>
      <c r="BA19">
        <v>47.678571429999998</v>
      </c>
      <c r="BB19">
        <v>75.178571430000005</v>
      </c>
      <c r="BC19">
        <v>100</v>
      </c>
      <c r="BD19">
        <v>5.9523810000000003E-2</v>
      </c>
      <c r="BE19">
        <v>16.428571430000002</v>
      </c>
      <c r="BF19">
        <v>39.702380949999998</v>
      </c>
      <c r="BG19">
        <v>67.97619048</v>
      </c>
      <c r="BH19">
        <v>99.880952379999997</v>
      </c>
      <c r="BI19">
        <v>0.11904761899999999</v>
      </c>
      <c r="BJ19">
        <v>13.1547619</v>
      </c>
      <c r="BK19">
        <v>32.26190476</v>
      </c>
      <c r="BL19">
        <v>69.047619049999994</v>
      </c>
      <c r="BM19">
        <v>99.404761899999997</v>
      </c>
      <c r="BN19">
        <v>5.9523810000000003E-2</v>
      </c>
      <c r="BO19">
        <v>24.3452381</v>
      </c>
      <c r="BP19">
        <v>49.76190476</v>
      </c>
      <c r="BQ19">
        <v>75.059523810000002</v>
      </c>
      <c r="BR19">
        <v>100</v>
      </c>
      <c r="BS19">
        <v>3.4523809519999999</v>
      </c>
      <c r="BT19">
        <v>34.464285709999999</v>
      </c>
      <c r="BU19">
        <v>54.345238100000003</v>
      </c>
      <c r="BV19">
        <v>74.880952379999997</v>
      </c>
      <c r="BW19">
        <v>98.630952379999997</v>
      </c>
      <c r="BX19">
        <v>5.9523810000000003E-2</v>
      </c>
      <c r="BY19">
        <v>27.5</v>
      </c>
      <c r="BZ19">
        <v>55.833333330000002</v>
      </c>
      <c r="CA19">
        <v>81.904761899999997</v>
      </c>
      <c r="CB19">
        <v>100</v>
      </c>
      <c r="CC19">
        <v>0.23809523799999999</v>
      </c>
      <c r="CD19">
        <v>22.559523810000002</v>
      </c>
      <c r="CE19">
        <v>41.428571429999998</v>
      </c>
      <c r="CF19">
        <v>66.964285709999999</v>
      </c>
      <c r="CG19">
        <v>99.880952379999997</v>
      </c>
      <c r="CH19">
        <v>0.178571429</v>
      </c>
      <c r="CI19">
        <v>28.928571430000002</v>
      </c>
      <c r="CJ19">
        <v>58.214285709999999</v>
      </c>
      <c r="CK19">
        <v>77.02380952</v>
      </c>
      <c r="CL19">
        <v>99.940476189999998</v>
      </c>
      <c r="CM19">
        <v>0.178571429</v>
      </c>
      <c r="CN19">
        <v>17.916666670000001</v>
      </c>
      <c r="CO19">
        <v>44.404761899999997</v>
      </c>
      <c r="CP19">
        <v>75.833333330000002</v>
      </c>
      <c r="CQ19">
        <v>100</v>
      </c>
      <c r="CR19">
        <v>0.11904761899999999</v>
      </c>
      <c r="CS19">
        <v>28.63095238</v>
      </c>
      <c r="CT19">
        <v>52.202380949999998</v>
      </c>
      <c r="CU19">
        <v>76.845238100000003</v>
      </c>
      <c r="CV19">
        <v>99.404761899999997</v>
      </c>
      <c r="CW19">
        <v>5.9523810000000003E-2</v>
      </c>
      <c r="CX19">
        <v>28.51190476</v>
      </c>
      <c r="CY19">
        <v>51.845238100000003</v>
      </c>
      <c r="CZ19">
        <v>72.916666669999998</v>
      </c>
      <c r="DA19">
        <v>99.940476189999998</v>
      </c>
      <c r="DB19" t="s">
        <v>1</v>
      </c>
      <c r="DC19">
        <f ca="1">RAND()</f>
        <v>0.4669508302182428</v>
      </c>
    </row>
    <row r="20" spans="1:107" x14ac:dyDescent="0.3">
      <c r="A20">
        <v>9.7513407999999996E-2</v>
      </c>
      <c r="B20">
        <v>26.328620189999999</v>
      </c>
      <c r="C20">
        <v>52.608483669999998</v>
      </c>
      <c r="D20">
        <v>75.816674789999993</v>
      </c>
      <c r="E20">
        <v>99.951243300000002</v>
      </c>
      <c r="F20">
        <v>0.14627011200000001</v>
      </c>
      <c r="G20">
        <v>24.280838620000001</v>
      </c>
      <c r="H20">
        <v>46.757679179999997</v>
      </c>
      <c r="I20">
        <v>74.987810820000007</v>
      </c>
      <c r="J20">
        <v>100</v>
      </c>
      <c r="K20">
        <v>4.8756703999999998E-2</v>
      </c>
      <c r="L20">
        <v>24.57337884</v>
      </c>
      <c r="M20">
        <v>50.073135059999998</v>
      </c>
      <c r="N20">
        <v>74.061433449999996</v>
      </c>
      <c r="O20">
        <v>99.707459779999994</v>
      </c>
      <c r="P20">
        <v>9.7513407999999996E-2</v>
      </c>
      <c r="Q20">
        <v>24.329595319999999</v>
      </c>
      <c r="R20">
        <v>47.342759630000003</v>
      </c>
      <c r="S20">
        <v>73.525109700000002</v>
      </c>
      <c r="T20">
        <v>100</v>
      </c>
      <c r="U20">
        <v>0.43881033600000002</v>
      </c>
      <c r="V20">
        <v>22.915650899999999</v>
      </c>
      <c r="W20">
        <v>51.340809360000002</v>
      </c>
      <c r="X20">
        <v>76.060458310000001</v>
      </c>
      <c r="Y20">
        <v>99.951243300000002</v>
      </c>
      <c r="Z20">
        <v>4.8756703999999998E-2</v>
      </c>
      <c r="AA20">
        <v>28.52267187</v>
      </c>
      <c r="AB20">
        <v>50.463188690000003</v>
      </c>
      <c r="AC20">
        <v>75.816674789999993</v>
      </c>
      <c r="AD20">
        <v>99.853729889999997</v>
      </c>
      <c r="AE20">
        <v>4.8756703999999998E-2</v>
      </c>
      <c r="AF20">
        <v>24.57337884</v>
      </c>
      <c r="AG20">
        <v>49.975621650000001</v>
      </c>
      <c r="AH20">
        <v>74.744027299999999</v>
      </c>
      <c r="AI20">
        <v>99.853729889999997</v>
      </c>
      <c r="AJ20">
        <v>0.14627011200000001</v>
      </c>
      <c r="AK20">
        <v>24.085811799999998</v>
      </c>
      <c r="AL20">
        <v>46.075085319999999</v>
      </c>
      <c r="AM20">
        <v>74.305216970000004</v>
      </c>
      <c r="AN20">
        <v>100</v>
      </c>
      <c r="AO20">
        <v>9.7513407999999996E-2</v>
      </c>
      <c r="AP20">
        <v>26.231106780000001</v>
      </c>
      <c r="AQ20">
        <v>52.21843003</v>
      </c>
      <c r="AR20">
        <v>75.816674789999993</v>
      </c>
      <c r="AS20">
        <v>99.951243300000002</v>
      </c>
      <c r="AT20">
        <v>9.7513407999999996E-2</v>
      </c>
      <c r="AU20">
        <v>24.622135539999999</v>
      </c>
      <c r="AV20">
        <v>47.73281326</v>
      </c>
      <c r="AW20">
        <v>74.353973670000002</v>
      </c>
      <c r="AX20">
        <v>100</v>
      </c>
      <c r="AY20">
        <v>0.39005363199999998</v>
      </c>
      <c r="AZ20">
        <v>22.915650899999999</v>
      </c>
      <c r="BA20">
        <v>50.414431980000003</v>
      </c>
      <c r="BB20">
        <v>74.841540710000004</v>
      </c>
      <c r="BC20">
        <v>99.951243300000002</v>
      </c>
      <c r="BD20">
        <v>4.8756703999999998E-2</v>
      </c>
      <c r="BE20">
        <v>28.52267187</v>
      </c>
      <c r="BF20">
        <v>50.463188690000003</v>
      </c>
      <c r="BG20">
        <v>75.816674789999993</v>
      </c>
      <c r="BH20">
        <v>99.853729889999997</v>
      </c>
      <c r="BI20">
        <v>0.341296928</v>
      </c>
      <c r="BJ20">
        <v>27.93759142</v>
      </c>
      <c r="BK20">
        <v>51.194539249999998</v>
      </c>
      <c r="BL20">
        <v>77.523159430000007</v>
      </c>
      <c r="BM20">
        <v>99.804973180000005</v>
      </c>
      <c r="BN20">
        <v>4.8756703999999998E-2</v>
      </c>
      <c r="BO20">
        <v>24.280838620000001</v>
      </c>
      <c r="BP20">
        <v>49.049244270000003</v>
      </c>
      <c r="BQ20">
        <v>74.890297419999996</v>
      </c>
      <c r="BR20">
        <v>100</v>
      </c>
      <c r="BS20">
        <v>9.7513407999999996E-2</v>
      </c>
      <c r="BT20">
        <v>26.279863479999999</v>
      </c>
      <c r="BU20">
        <v>53.291077520000002</v>
      </c>
      <c r="BV20">
        <v>74.012676740000003</v>
      </c>
      <c r="BW20">
        <v>99.902486589999995</v>
      </c>
      <c r="BX20">
        <v>4.8756703999999998E-2</v>
      </c>
      <c r="BY20">
        <v>24.1345685</v>
      </c>
      <c r="BZ20">
        <v>49.878108240000003</v>
      </c>
      <c r="CA20">
        <v>77.084349099999997</v>
      </c>
      <c r="CB20">
        <v>99.951243300000002</v>
      </c>
      <c r="CC20">
        <v>0.19502681599999999</v>
      </c>
      <c r="CD20">
        <v>26.66991711</v>
      </c>
      <c r="CE20">
        <v>51.243295949999997</v>
      </c>
      <c r="CF20">
        <v>74.646513900000002</v>
      </c>
      <c r="CG20">
        <v>99.853729889999997</v>
      </c>
      <c r="CH20">
        <v>9.7513407999999996E-2</v>
      </c>
      <c r="CI20">
        <v>24.524622140000002</v>
      </c>
      <c r="CJ20">
        <v>48.805460750000002</v>
      </c>
      <c r="CK20">
        <v>73.378839589999998</v>
      </c>
      <c r="CL20">
        <v>100</v>
      </c>
      <c r="CM20">
        <v>0.14627011200000001</v>
      </c>
      <c r="CN20">
        <v>24.280838620000001</v>
      </c>
      <c r="CO20">
        <v>48.464163820000003</v>
      </c>
      <c r="CP20">
        <v>74.939054119999994</v>
      </c>
      <c r="CQ20">
        <v>99.707459779999994</v>
      </c>
      <c r="CR20">
        <v>9.7513407999999996E-2</v>
      </c>
      <c r="CS20">
        <v>26.328620189999999</v>
      </c>
      <c r="CT20">
        <v>52.608483669999998</v>
      </c>
      <c r="CU20">
        <v>75.816674789999993</v>
      </c>
      <c r="CV20">
        <v>99.951243300000002</v>
      </c>
      <c r="CW20">
        <v>4.8756703999999998E-2</v>
      </c>
      <c r="CX20">
        <v>24.670892250000001</v>
      </c>
      <c r="CY20">
        <v>48.85421745</v>
      </c>
      <c r="CZ20">
        <v>73.720136519999997</v>
      </c>
      <c r="DA20">
        <v>100</v>
      </c>
      <c r="DB20" t="s">
        <v>0</v>
      </c>
      <c r="DC20">
        <f ca="1">RAND()</f>
        <v>0.58500413384954097</v>
      </c>
    </row>
    <row r="21" spans="1:107" x14ac:dyDescent="0.3">
      <c r="A21">
        <v>1.538461538</v>
      </c>
      <c r="B21">
        <v>24.786324789999998</v>
      </c>
      <c r="C21">
        <v>47.69230769</v>
      </c>
      <c r="D21">
        <v>72.136752139999999</v>
      </c>
      <c r="E21">
        <v>99.658119659999997</v>
      </c>
      <c r="F21">
        <v>0.341880342</v>
      </c>
      <c r="G21">
        <v>21.709401710000002</v>
      </c>
      <c r="H21">
        <v>50.085470090000001</v>
      </c>
      <c r="I21">
        <v>74.358974360000005</v>
      </c>
      <c r="J21">
        <v>99.829059830000006</v>
      </c>
      <c r="K21">
        <v>0.170940171</v>
      </c>
      <c r="L21">
        <v>30.085470090000001</v>
      </c>
      <c r="M21">
        <v>50.598290599999999</v>
      </c>
      <c r="N21">
        <v>77.777777779999994</v>
      </c>
      <c r="O21">
        <v>100</v>
      </c>
      <c r="P21">
        <v>0.341880342</v>
      </c>
      <c r="Q21">
        <v>20.85470085</v>
      </c>
      <c r="R21">
        <v>50.427350429999997</v>
      </c>
      <c r="S21">
        <v>75.213675210000005</v>
      </c>
      <c r="T21">
        <v>100</v>
      </c>
      <c r="U21">
        <v>1.196581197</v>
      </c>
      <c r="V21">
        <v>24.61538462</v>
      </c>
      <c r="W21">
        <v>49.059829059999998</v>
      </c>
      <c r="X21">
        <v>73.333333330000002</v>
      </c>
      <c r="Y21">
        <v>99.487179490000003</v>
      </c>
      <c r="Z21">
        <v>0.170940171</v>
      </c>
      <c r="AA21">
        <v>34.529914529999999</v>
      </c>
      <c r="AB21">
        <v>47.863247860000001</v>
      </c>
      <c r="AC21">
        <v>74.529914529999999</v>
      </c>
      <c r="AD21">
        <v>99.658119659999997</v>
      </c>
      <c r="AE21">
        <v>0.170940171</v>
      </c>
      <c r="AF21">
        <v>30.76923077</v>
      </c>
      <c r="AG21">
        <v>49.401709400000001</v>
      </c>
      <c r="AH21">
        <v>74.700854699999994</v>
      </c>
      <c r="AI21">
        <v>100</v>
      </c>
      <c r="AJ21">
        <v>0.341880342</v>
      </c>
      <c r="AK21">
        <v>19.829059829999998</v>
      </c>
      <c r="AL21">
        <v>51.452991449999999</v>
      </c>
      <c r="AM21">
        <v>75.555555560000002</v>
      </c>
      <c r="AN21">
        <v>99.829059830000006</v>
      </c>
      <c r="AO21">
        <v>1.538461538</v>
      </c>
      <c r="AP21">
        <v>27.69230769</v>
      </c>
      <c r="AQ21">
        <v>46.837606839999999</v>
      </c>
      <c r="AR21">
        <v>73.162393159999993</v>
      </c>
      <c r="AS21">
        <v>99.658119659999997</v>
      </c>
      <c r="AT21">
        <v>0.341880342</v>
      </c>
      <c r="AU21">
        <v>20.512820510000001</v>
      </c>
      <c r="AV21">
        <v>51.452991449999999</v>
      </c>
      <c r="AW21">
        <v>76.581196579999997</v>
      </c>
      <c r="AX21">
        <v>99.829059830000006</v>
      </c>
      <c r="AY21">
        <v>0.85470085500000004</v>
      </c>
      <c r="AZ21">
        <v>24.61538462</v>
      </c>
      <c r="BA21">
        <v>49.059829059999998</v>
      </c>
      <c r="BB21">
        <v>72.478632480000002</v>
      </c>
      <c r="BC21">
        <v>100</v>
      </c>
      <c r="BD21">
        <v>0.170940171</v>
      </c>
      <c r="BE21">
        <v>34.529914529999999</v>
      </c>
      <c r="BF21">
        <v>47.863247860000001</v>
      </c>
      <c r="BG21">
        <v>74.529914529999999</v>
      </c>
      <c r="BH21">
        <v>99.658119659999997</v>
      </c>
      <c r="BI21">
        <v>8.2051282049999994</v>
      </c>
      <c r="BJ21">
        <v>33.504273499999996</v>
      </c>
      <c r="BK21">
        <v>47.69230769</v>
      </c>
      <c r="BL21">
        <v>83.247863249999995</v>
      </c>
      <c r="BM21">
        <v>99.658119659999997</v>
      </c>
      <c r="BN21">
        <v>0.170940171</v>
      </c>
      <c r="BO21">
        <v>23.247863250000002</v>
      </c>
      <c r="BP21">
        <v>49.059829059999998</v>
      </c>
      <c r="BQ21">
        <v>73.333333330000002</v>
      </c>
      <c r="BR21">
        <v>100</v>
      </c>
      <c r="BS21">
        <v>10.76923077</v>
      </c>
      <c r="BT21">
        <v>27.521367519999998</v>
      </c>
      <c r="BU21">
        <v>55.555555560000002</v>
      </c>
      <c r="BV21">
        <v>87.521367519999998</v>
      </c>
      <c r="BW21">
        <v>97.435897440000005</v>
      </c>
      <c r="BX21">
        <v>0.170940171</v>
      </c>
      <c r="BY21">
        <v>28.547008550000001</v>
      </c>
      <c r="BZ21">
        <v>52.136752139999999</v>
      </c>
      <c r="CA21">
        <v>77.606837609999999</v>
      </c>
      <c r="CB21">
        <v>99.829059830000006</v>
      </c>
      <c r="CC21">
        <v>0.68376068400000001</v>
      </c>
      <c r="CD21">
        <v>29.401709400000001</v>
      </c>
      <c r="CE21">
        <v>49.059829059999998</v>
      </c>
      <c r="CF21">
        <v>71.282051280000005</v>
      </c>
      <c r="CG21">
        <v>100</v>
      </c>
      <c r="CH21">
        <v>0.51282051299999998</v>
      </c>
      <c r="CI21">
        <v>18.46153846</v>
      </c>
      <c r="CJ21">
        <v>47.179487180000002</v>
      </c>
      <c r="CK21">
        <v>71.623931619999993</v>
      </c>
      <c r="CL21">
        <v>99.14529915</v>
      </c>
      <c r="CM21">
        <v>0.341880342</v>
      </c>
      <c r="CN21">
        <v>27.863247860000001</v>
      </c>
      <c r="CO21">
        <v>55.042735039999997</v>
      </c>
      <c r="CP21">
        <v>77.777777779999994</v>
      </c>
      <c r="CQ21">
        <v>100</v>
      </c>
      <c r="CR21">
        <v>1.538461538</v>
      </c>
      <c r="CS21">
        <v>24.786324789999998</v>
      </c>
      <c r="CT21">
        <v>47.69230769</v>
      </c>
      <c r="CU21">
        <v>72.136752139999999</v>
      </c>
      <c r="CV21">
        <v>99.658119659999997</v>
      </c>
      <c r="CW21">
        <v>0.170940171</v>
      </c>
      <c r="CX21">
        <v>19.829059829999998</v>
      </c>
      <c r="CY21">
        <v>48.034188030000003</v>
      </c>
      <c r="CZ21">
        <v>72.478632480000002</v>
      </c>
      <c r="DA21">
        <v>99.316239319999994</v>
      </c>
      <c r="DB21" t="s">
        <v>0</v>
      </c>
      <c r="DC21">
        <f ca="1">RAND()</f>
        <v>0.90657529008959448</v>
      </c>
    </row>
    <row r="22" spans="1:107" x14ac:dyDescent="0.3">
      <c r="A22">
        <v>1.3574660629999999</v>
      </c>
      <c r="B22">
        <v>26.696832579999999</v>
      </c>
      <c r="C22">
        <v>43.438914029999999</v>
      </c>
      <c r="D22">
        <v>78.733031670000003</v>
      </c>
      <c r="E22">
        <v>91.855203619999997</v>
      </c>
      <c r="F22">
        <v>2.2624434390000001</v>
      </c>
      <c r="G22">
        <v>31.221719459999999</v>
      </c>
      <c r="H22">
        <v>57.466063349999999</v>
      </c>
      <c r="I22">
        <v>76.018099550000002</v>
      </c>
      <c r="J22">
        <v>98.642533940000007</v>
      </c>
      <c r="K22">
        <v>0.45248868799999997</v>
      </c>
      <c r="L22">
        <v>12.21719457</v>
      </c>
      <c r="M22">
        <v>33.031674209999998</v>
      </c>
      <c r="N22">
        <v>62.8959276</v>
      </c>
      <c r="O22">
        <v>100</v>
      </c>
      <c r="P22">
        <v>2.2624434390000001</v>
      </c>
      <c r="Q22">
        <v>34.841628960000001</v>
      </c>
      <c r="R22">
        <v>60.18099548</v>
      </c>
      <c r="S22">
        <v>77.375565609999995</v>
      </c>
      <c r="T22">
        <v>98.642533940000007</v>
      </c>
      <c r="U22">
        <v>0.90497737599999994</v>
      </c>
      <c r="V22">
        <v>16.742081450000001</v>
      </c>
      <c r="W22">
        <v>33.031674209999998</v>
      </c>
      <c r="X22">
        <v>56.561085970000001</v>
      </c>
      <c r="Y22">
        <v>99.547511310000004</v>
      </c>
      <c r="Z22">
        <v>0.45248868799999997</v>
      </c>
      <c r="AA22">
        <v>18.5520362</v>
      </c>
      <c r="AB22">
        <v>43.438914029999999</v>
      </c>
      <c r="AC22">
        <v>84.162895930000005</v>
      </c>
      <c r="AD22">
        <v>100</v>
      </c>
      <c r="AE22">
        <v>0.45248868799999997</v>
      </c>
      <c r="AF22">
        <v>12.21719457</v>
      </c>
      <c r="AG22">
        <v>33.031674209999998</v>
      </c>
      <c r="AH22">
        <v>58.371040720000003</v>
      </c>
      <c r="AI22">
        <v>100</v>
      </c>
      <c r="AJ22">
        <v>2.2624434390000001</v>
      </c>
      <c r="AK22">
        <v>34.841628960000001</v>
      </c>
      <c r="AL22">
        <v>59.728506789999997</v>
      </c>
      <c r="AM22">
        <v>76.92307692</v>
      </c>
      <c r="AN22">
        <v>98.642533940000007</v>
      </c>
      <c r="AO22">
        <v>1.3574660629999999</v>
      </c>
      <c r="AP22">
        <v>26.696832579999999</v>
      </c>
      <c r="AQ22">
        <v>42.533936650000001</v>
      </c>
      <c r="AR22">
        <v>78.280542990000001</v>
      </c>
      <c r="AS22">
        <v>91.855203619999997</v>
      </c>
      <c r="AT22">
        <v>2.2624434390000001</v>
      </c>
      <c r="AU22">
        <v>36.199095020000001</v>
      </c>
      <c r="AV22">
        <v>61.53846154</v>
      </c>
      <c r="AW22">
        <v>80.542986429999999</v>
      </c>
      <c r="AX22">
        <v>98.642533940000007</v>
      </c>
      <c r="AY22">
        <v>0.90497737599999994</v>
      </c>
      <c r="AZ22">
        <v>19.90950226</v>
      </c>
      <c r="BA22">
        <v>38.46153846</v>
      </c>
      <c r="BB22">
        <v>58.371040720000003</v>
      </c>
      <c r="BC22">
        <v>99.547511310000004</v>
      </c>
      <c r="BD22">
        <v>0.45248868799999997</v>
      </c>
      <c r="BE22">
        <v>18.5520362</v>
      </c>
      <c r="BF22">
        <v>43.438914029999999</v>
      </c>
      <c r="BG22">
        <v>84.162895930000005</v>
      </c>
      <c r="BH22">
        <v>100</v>
      </c>
      <c r="BI22">
        <v>1.3574660629999999</v>
      </c>
      <c r="BJ22">
        <v>32.12669683</v>
      </c>
      <c r="BK22">
        <v>75.113122169999997</v>
      </c>
      <c r="BL22">
        <v>88.687782810000002</v>
      </c>
      <c r="BM22">
        <v>91.855203619999997</v>
      </c>
      <c r="BN22">
        <v>0.45248868799999997</v>
      </c>
      <c r="BO22">
        <v>23.07692308</v>
      </c>
      <c r="BP22">
        <v>50.226244340000001</v>
      </c>
      <c r="BQ22">
        <v>72.398190049999997</v>
      </c>
      <c r="BR22">
        <v>100</v>
      </c>
      <c r="BS22">
        <v>13.57466063</v>
      </c>
      <c r="BT22">
        <v>29.41176471</v>
      </c>
      <c r="BU22">
        <v>42.081447959999998</v>
      </c>
      <c r="BV22">
        <v>58.823529409999999</v>
      </c>
      <c r="BW22">
        <v>83.710407239999995</v>
      </c>
      <c r="BX22">
        <v>0.45248868799999997</v>
      </c>
      <c r="BY22">
        <v>19.90950226</v>
      </c>
      <c r="BZ22">
        <v>46.606334840000002</v>
      </c>
      <c r="CA22">
        <v>80.542986429999999</v>
      </c>
      <c r="CB22">
        <v>100</v>
      </c>
      <c r="CC22">
        <v>0.90497737599999994</v>
      </c>
      <c r="CD22">
        <v>22.624434390000001</v>
      </c>
      <c r="CE22">
        <v>46.15384615</v>
      </c>
      <c r="CF22">
        <v>65.610859730000001</v>
      </c>
      <c r="CG22">
        <v>99.547511310000004</v>
      </c>
      <c r="CH22">
        <v>2.2624434390000001</v>
      </c>
      <c r="CI22">
        <v>25.339366519999999</v>
      </c>
      <c r="CJ22">
        <v>52.036199099999997</v>
      </c>
      <c r="CK22">
        <v>74.660633480000001</v>
      </c>
      <c r="CL22">
        <v>98.642533940000007</v>
      </c>
      <c r="CM22">
        <v>0.90497737599999994</v>
      </c>
      <c r="CN22">
        <v>19.457013570000001</v>
      </c>
      <c r="CO22">
        <v>50.226244340000001</v>
      </c>
      <c r="CP22">
        <v>73.755656110000004</v>
      </c>
      <c r="CQ22">
        <v>99.547511310000004</v>
      </c>
      <c r="CR22">
        <v>1.3574660629999999</v>
      </c>
      <c r="CS22">
        <v>26.696832579999999</v>
      </c>
      <c r="CT22">
        <v>43.438914029999999</v>
      </c>
      <c r="CU22">
        <v>78.733031670000003</v>
      </c>
      <c r="CV22">
        <v>91.855203619999997</v>
      </c>
      <c r="CW22">
        <v>0.45248868799999997</v>
      </c>
      <c r="CX22">
        <v>28.054298639999999</v>
      </c>
      <c r="CY22">
        <v>52.488687779999999</v>
      </c>
      <c r="CZ22">
        <v>72.850678729999998</v>
      </c>
      <c r="DA22">
        <v>100</v>
      </c>
      <c r="DB22" t="s">
        <v>0</v>
      </c>
      <c r="DC22">
        <f ca="1">RAND()</f>
        <v>0.78041823738425531</v>
      </c>
    </row>
    <row r="23" spans="1:107" x14ac:dyDescent="0.3">
      <c r="A23">
        <v>1.123595506</v>
      </c>
      <c r="B23">
        <v>26.591760300000001</v>
      </c>
      <c r="C23">
        <v>53.558052429999996</v>
      </c>
      <c r="D23">
        <v>79.02621723</v>
      </c>
      <c r="E23">
        <v>100</v>
      </c>
      <c r="F23">
        <v>0.74906366999999996</v>
      </c>
      <c r="G23">
        <v>24.719101120000001</v>
      </c>
      <c r="H23">
        <v>47.94007491</v>
      </c>
      <c r="I23">
        <v>72.659176029999998</v>
      </c>
      <c r="J23">
        <v>98.876404489999999</v>
      </c>
      <c r="K23">
        <v>0.37453183499999998</v>
      </c>
      <c r="L23">
        <v>23.220973780000001</v>
      </c>
      <c r="M23">
        <v>46.441947570000004</v>
      </c>
      <c r="N23">
        <v>70.411985020000003</v>
      </c>
      <c r="O23">
        <v>98.501872660000004</v>
      </c>
      <c r="P23">
        <v>0.74906366999999996</v>
      </c>
      <c r="Q23">
        <v>25.842696629999999</v>
      </c>
      <c r="R23">
        <v>52.808988759999998</v>
      </c>
      <c r="S23">
        <v>75.655430710000005</v>
      </c>
      <c r="T23">
        <v>98.876404489999999</v>
      </c>
      <c r="U23">
        <v>2.996254682</v>
      </c>
      <c r="V23">
        <v>21.722846440000001</v>
      </c>
      <c r="W23">
        <v>46.816479399999999</v>
      </c>
      <c r="X23">
        <v>72.284644189999995</v>
      </c>
      <c r="Y23">
        <v>100</v>
      </c>
      <c r="Z23">
        <v>0.37453183499999998</v>
      </c>
      <c r="AA23">
        <v>22.846441949999999</v>
      </c>
      <c r="AB23">
        <v>45.692883899999998</v>
      </c>
      <c r="AC23">
        <v>73.782771539999999</v>
      </c>
      <c r="AD23">
        <v>98.127340820000001</v>
      </c>
      <c r="AE23">
        <v>0.37453183499999998</v>
      </c>
      <c r="AF23">
        <v>23.97003745</v>
      </c>
      <c r="AG23">
        <v>46.441947570000004</v>
      </c>
      <c r="AH23">
        <v>73.033707870000001</v>
      </c>
      <c r="AI23">
        <v>98.501872660000004</v>
      </c>
      <c r="AJ23">
        <v>0.74906366999999996</v>
      </c>
      <c r="AK23">
        <v>25.842696629999999</v>
      </c>
      <c r="AL23">
        <v>49.438202250000003</v>
      </c>
      <c r="AM23">
        <v>72.659176029999998</v>
      </c>
      <c r="AN23">
        <v>98.876404489999999</v>
      </c>
      <c r="AO23">
        <v>1.123595506</v>
      </c>
      <c r="AP23">
        <v>23.595505620000001</v>
      </c>
      <c r="AQ23">
        <v>52.05992509</v>
      </c>
      <c r="AR23">
        <v>78.277153560000002</v>
      </c>
      <c r="AS23">
        <v>100</v>
      </c>
      <c r="AT23">
        <v>0.74906366999999996</v>
      </c>
      <c r="AU23">
        <v>29.588014980000001</v>
      </c>
      <c r="AV23">
        <v>56.554307119999997</v>
      </c>
      <c r="AW23">
        <v>76.779026220000006</v>
      </c>
      <c r="AX23">
        <v>98.876404489999999</v>
      </c>
      <c r="AY23">
        <v>2.996254682</v>
      </c>
      <c r="AZ23">
        <v>20.97378277</v>
      </c>
      <c r="BA23">
        <v>46.441947570000004</v>
      </c>
      <c r="BB23">
        <v>69.288389510000002</v>
      </c>
      <c r="BC23">
        <v>100</v>
      </c>
      <c r="BD23">
        <v>0.37453183499999998</v>
      </c>
      <c r="BE23">
        <v>22.846441949999999</v>
      </c>
      <c r="BF23">
        <v>45.692883899999998</v>
      </c>
      <c r="BG23">
        <v>73.782771539999999</v>
      </c>
      <c r="BH23">
        <v>98.127340820000001</v>
      </c>
      <c r="BI23">
        <v>1.123595506</v>
      </c>
      <c r="BJ23">
        <v>22.097378280000001</v>
      </c>
      <c r="BK23">
        <v>53.183520600000001</v>
      </c>
      <c r="BL23">
        <v>81.647940070000004</v>
      </c>
      <c r="BM23">
        <v>98.127340820000001</v>
      </c>
      <c r="BN23">
        <v>0.37453183499999998</v>
      </c>
      <c r="BO23">
        <v>23.97003745</v>
      </c>
      <c r="BP23">
        <v>47.565543069999997</v>
      </c>
      <c r="BQ23">
        <v>73.782771539999999</v>
      </c>
      <c r="BR23">
        <v>100</v>
      </c>
      <c r="BS23">
        <v>2.996254682</v>
      </c>
      <c r="BT23">
        <v>26.591760300000001</v>
      </c>
      <c r="BU23">
        <v>56.928838949999999</v>
      </c>
      <c r="BV23">
        <v>77.528089890000004</v>
      </c>
      <c r="BW23">
        <v>96.254681649999995</v>
      </c>
      <c r="BX23">
        <v>0.37453183499999998</v>
      </c>
      <c r="BY23">
        <v>18.726591760000002</v>
      </c>
      <c r="BZ23">
        <v>45.318352060000002</v>
      </c>
      <c r="CA23">
        <v>70.411985020000003</v>
      </c>
      <c r="CB23">
        <v>99.625468159999997</v>
      </c>
      <c r="CC23">
        <v>1.872659176</v>
      </c>
      <c r="CD23">
        <v>24.719101120000001</v>
      </c>
      <c r="CE23">
        <v>46.816479399999999</v>
      </c>
      <c r="CF23">
        <v>73.782771539999999</v>
      </c>
      <c r="CG23">
        <v>98.501872660000004</v>
      </c>
      <c r="CH23">
        <v>0.74906366999999996</v>
      </c>
      <c r="CI23">
        <v>31.835205989999999</v>
      </c>
      <c r="CJ23">
        <v>58.801498129999999</v>
      </c>
      <c r="CK23">
        <v>77.528089890000004</v>
      </c>
      <c r="CL23">
        <v>100</v>
      </c>
      <c r="CM23">
        <v>1.498127341</v>
      </c>
      <c r="CN23">
        <v>27.715355809999998</v>
      </c>
      <c r="CO23">
        <v>49.812734079999998</v>
      </c>
      <c r="CP23">
        <v>74.531835209999997</v>
      </c>
      <c r="CQ23">
        <v>98.876404489999999</v>
      </c>
      <c r="CR23">
        <v>1.123595506</v>
      </c>
      <c r="CS23">
        <v>26.591760300000001</v>
      </c>
      <c r="CT23">
        <v>53.558052429999996</v>
      </c>
      <c r="CU23">
        <v>79.02621723</v>
      </c>
      <c r="CV23">
        <v>100</v>
      </c>
      <c r="CW23">
        <v>0.37453183499999998</v>
      </c>
      <c r="CX23">
        <v>13.108614230000001</v>
      </c>
      <c r="CY23">
        <v>39.325842700000003</v>
      </c>
      <c r="CZ23">
        <v>61.797752809999999</v>
      </c>
      <c r="DA23">
        <v>97.003745319999993</v>
      </c>
      <c r="DB23" t="s">
        <v>0</v>
      </c>
      <c r="DC23">
        <f ca="1">RAND()</f>
        <v>4.6111547272577824E-2</v>
      </c>
    </row>
    <row r="24" spans="1:107" x14ac:dyDescent="0.3">
      <c r="A24">
        <v>1.6736401670000001</v>
      </c>
      <c r="B24">
        <v>39.330543929999997</v>
      </c>
      <c r="C24">
        <v>69.037656900000002</v>
      </c>
      <c r="D24">
        <v>86.19246862</v>
      </c>
      <c r="E24">
        <v>100</v>
      </c>
      <c r="F24">
        <v>0.83682008399999996</v>
      </c>
      <c r="G24">
        <v>21.757322179999999</v>
      </c>
      <c r="H24">
        <v>39.748953970000002</v>
      </c>
      <c r="I24">
        <v>61.506276149999998</v>
      </c>
      <c r="J24">
        <v>99.581589960000002</v>
      </c>
      <c r="K24">
        <v>0.41841004199999998</v>
      </c>
      <c r="L24">
        <v>27.615062760000001</v>
      </c>
      <c r="M24">
        <v>53.974895400000001</v>
      </c>
      <c r="N24">
        <v>75.732217570000003</v>
      </c>
      <c r="O24">
        <v>97.071129709999994</v>
      </c>
      <c r="P24">
        <v>0.83682008399999996</v>
      </c>
      <c r="Q24">
        <v>19.665271969999999</v>
      </c>
      <c r="R24">
        <v>39.748953970000002</v>
      </c>
      <c r="S24">
        <v>63.598326360000002</v>
      </c>
      <c r="T24">
        <v>99.581589960000002</v>
      </c>
      <c r="U24">
        <v>2.510460251</v>
      </c>
      <c r="V24">
        <v>34.72803347</v>
      </c>
      <c r="W24">
        <v>59.832635979999999</v>
      </c>
      <c r="X24">
        <v>79.497907949999998</v>
      </c>
      <c r="Y24">
        <v>100</v>
      </c>
      <c r="Z24">
        <v>0.41841004199999998</v>
      </c>
      <c r="AA24">
        <v>20.08368201</v>
      </c>
      <c r="AB24">
        <v>57.322175729999998</v>
      </c>
      <c r="AC24">
        <v>84.100418410000003</v>
      </c>
      <c r="AD24">
        <v>99.163179920000005</v>
      </c>
      <c r="AE24">
        <v>0.41841004199999998</v>
      </c>
      <c r="AF24">
        <v>27.615062760000001</v>
      </c>
      <c r="AG24">
        <v>53.974895400000001</v>
      </c>
      <c r="AH24">
        <v>75.732217570000003</v>
      </c>
      <c r="AI24">
        <v>97.071129709999994</v>
      </c>
      <c r="AJ24">
        <v>0.83682008399999996</v>
      </c>
      <c r="AK24">
        <v>20.502092050000002</v>
      </c>
      <c r="AL24">
        <v>38.075313809999997</v>
      </c>
      <c r="AM24">
        <v>61.506276149999998</v>
      </c>
      <c r="AN24">
        <v>99.581589960000002</v>
      </c>
      <c r="AO24">
        <v>1.6736401670000001</v>
      </c>
      <c r="AP24">
        <v>40.167364020000001</v>
      </c>
      <c r="AQ24">
        <v>65.27196653</v>
      </c>
      <c r="AR24">
        <v>84.937238489999999</v>
      </c>
      <c r="AS24">
        <v>100</v>
      </c>
      <c r="AT24">
        <v>0.83682008399999996</v>
      </c>
      <c r="AU24">
        <v>18.410041840000002</v>
      </c>
      <c r="AV24">
        <v>42.259414229999997</v>
      </c>
      <c r="AW24">
        <v>66.108786609999996</v>
      </c>
      <c r="AX24">
        <v>99.581589960000002</v>
      </c>
      <c r="AY24">
        <v>2.510460251</v>
      </c>
      <c r="AZ24">
        <v>30.125523009999998</v>
      </c>
      <c r="BA24">
        <v>51.046025100000001</v>
      </c>
      <c r="BB24">
        <v>76.150627619999995</v>
      </c>
      <c r="BC24">
        <v>100</v>
      </c>
      <c r="BD24">
        <v>0.41841004199999998</v>
      </c>
      <c r="BE24">
        <v>20.08368201</v>
      </c>
      <c r="BF24">
        <v>57.322175729999998</v>
      </c>
      <c r="BG24">
        <v>84.100418410000003</v>
      </c>
      <c r="BH24">
        <v>99.163179920000005</v>
      </c>
      <c r="BI24">
        <v>1.6736401670000001</v>
      </c>
      <c r="BJ24">
        <v>22.594142260000002</v>
      </c>
      <c r="BK24">
        <v>68.619246860000004</v>
      </c>
      <c r="BL24">
        <v>86.19246862</v>
      </c>
      <c r="BM24">
        <v>99.163179920000005</v>
      </c>
      <c r="BN24">
        <v>0.41841004199999998</v>
      </c>
      <c r="BO24">
        <v>22.17573222</v>
      </c>
      <c r="BP24">
        <v>43.933054390000002</v>
      </c>
      <c r="BQ24">
        <v>66.527196649999993</v>
      </c>
      <c r="BR24">
        <v>99.581589960000002</v>
      </c>
      <c r="BS24">
        <v>15.06276151</v>
      </c>
      <c r="BT24">
        <v>61.08786611</v>
      </c>
      <c r="BU24">
        <v>72.384937239999999</v>
      </c>
      <c r="BV24">
        <v>85.355648540000004</v>
      </c>
      <c r="BW24">
        <v>100</v>
      </c>
      <c r="BX24">
        <v>0.41841004199999998</v>
      </c>
      <c r="BY24">
        <v>34.309623430000002</v>
      </c>
      <c r="BZ24">
        <v>58.577405859999999</v>
      </c>
      <c r="CA24">
        <v>81.589958159999995</v>
      </c>
      <c r="CB24">
        <v>100</v>
      </c>
      <c r="CC24">
        <v>0.83682008399999996</v>
      </c>
      <c r="CD24">
        <v>17.9916318</v>
      </c>
      <c r="CE24">
        <v>33.054393310000002</v>
      </c>
      <c r="CF24">
        <v>61.924686190000003</v>
      </c>
      <c r="CG24">
        <v>97.071129709999994</v>
      </c>
      <c r="CH24">
        <v>6.6945606690000004</v>
      </c>
      <c r="CI24">
        <v>24.26778243</v>
      </c>
      <c r="CJ24">
        <v>41.004184100000003</v>
      </c>
      <c r="CK24">
        <v>67.364016739999997</v>
      </c>
      <c r="CL24">
        <v>99.581589960000002</v>
      </c>
      <c r="CM24">
        <v>2.510460251</v>
      </c>
      <c r="CN24">
        <v>25.104602509999999</v>
      </c>
      <c r="CO24">
        <v>54.811715479999997</v>
      </c>
      <c r="CP24">
        <v>76.987447700000004</v>
      </c>
      <c r="CQ24">
        <v>99.581589960000002</v>
      </c>
      <c r="CR24">
        <v>1.6736401670000001</v>
      </c>
      <c r="CS24">
        <v>39.330543929999997</v>
      </c>
      <c r="CT24">
        <v>69.037656900000002</v>
      </c>
      <c r="CU24">
        <v>86.19246862</v>
      </c>
      <c r="CV24">
        <v>100</v>
      </c>
      <c r="CW24">
        <v>0.41841004199999998</v>
      </c>
      <c r="CX24">
        <v>18.828451879999999</v>
      </c>
      <c r="CY24">
        <v>36.820083680000003</v>
      </c>
      <c r="CZ24">
        <v>54.393305439999999</v>
      </c>
      <c r="DA24">
        <v>97.907949790000004</v>
      </c>
      <c r="DB24" t="s">
        <v>1</v>
      </c>
      <c r="DC24">
        <f ca="1">RAND()</f>
        <v>0.67908175056148234</v>
      </c>
    </row>
    <row r="25" spans="1:107" x14ac:dyDescent="0.3">
      <c r="A25">
        <v>0.29644268800000001</v>
      </c>
      <c r="B25">
        <v>19.268774700000002</v>
      </c>
      <c r="C25">
        <v>39.130434780000002</v>
      </c>
      <c r="D25">
        <v>66.699604739999998</v>
      </c>
      <c r="E25">
        <v>98.913043479999999</v>
      </c>
      <c r="F25">
        <v>0.79051383399999997</v>
      </c>
      <c r="G25">
        <v>34.189723319999999</v>
      </c>
      <c r="H25">
        <v>55.335968379999997</v>
      </c>
      <c r="I25">
        <v>77.667984189999999</v>
      </c>
      <c r="J25">
        <v>99.703557309999994</v>
      </c>
      <c r="K25">
        <v>9.8814229000000003E-2</v>
      </c>
      <c r="L25">
        <v>17.687747040000001</v>
      </c>
      <c r="M25">
        <v>39.525691700000003</v>
      </c>
      <c r="N25">
        <v>73.517786560000005</v>
      </c>
      <c r="O25">
        <v>100</v>
      </c>
      <c r="P25">
        <v>0.889328063</v>
      </c>
      <c r="Q25">
        <v>34.387351780000003</v>
      </c>
      <c r="R25">
        <v>55.335968379999997</v>
      </c>
      <c r="S25">
        <v>77.272727270000004</v>
      </c>
      <c r="T25">
        <v>99.604743080000006</v>
      </c>
      <c r="U25">
        <v>0.19762845800000001</v>
      </c>
      <c r="V25">
        <v>21.739130429999999</v>
      </c>
      <c r="W25">
        <v>45.355731230000004</v>
      </c>
      <c r="X25">
        <v>75.296442690000006</v>
      </c>
      <c r="Y25">
        <v>100</v>
      </c>
      <c r="Z25">
        <v>9.8814229000000003E-2</v>
      </c>
      <c r="AA25">
        <v>14.328063240000001</v>
      </c>
      <c r="AB25">
        <v>30.039525690000001</v>
      </c>
      <c r="AC25">
        <v>60.573122529999999</v>
      </c>
      <c r="AD25">
        <v>99.901185769999998</v>
      </c>
      <c r="AE25">
        <v>9.8814229000000003E-2</v>
      </c>
      <c r="AF25">
        <v>17.094861659999999</v>
      </c>
      <c r="AG25">
        <v>37.351778660000001</v>
      </c>
      <c r="AH25">
        <v>71.442687750000005</v>
      </c>
      <c r="AI25">
        <v>100</v>
      </c>
      <c r="AJ25">
        <v>0.889328063</v>
      </c>
      <c r="AK25">
        <v>36.956521739999999</v>
      </c>
      <c r="AL25">
        <v>56.916996050000002</v>
      </c>
      <c r="AM25">
        <v>78.458498019999993</v>
      </c>
      <c r="AN25">
        <v>99.604743080000006</v>
      </c>
      <c r="AO25">
        <v>0.29644268800000001</v>
      </c>
      <c r="AP25">
        <v>19.268774700000002</v>
      </c>
      <c r="AQ25">
        <v>39.920948619999997</v>
      </c>
      <c r="AR25">
        <v>69.466403159999999</v>
      </c>
      <c r="AS25">
        <v>98.913043479999999</v>
      </c>
      <c r="AT25">
        <v>0.889328063</v>
      </c>
      <c r="AU25">
        <v>33.794466399999997</v>
      </c>
      <c r="AV25">
        <v>55.237154150000002</v>
      </c>
      <c r="AW25">
        <v>76.482213439999995</v>
      </c>
      <c r="AX25">
        <v>98.814229249999997</v>
      </c>
      <c r="AY25">
        <v>0.19762845800000001</v>
      </c>
      <c r="AZ25">
        <v>25.296442689999999</v>
      </c>
      <c r="BA25">
        <v>47.727272730000003</v>
      </c>
      <c r="BB25">
        <v>77.07509881</v>
      </c>
      <c r="BC25">
        <v>100</v>
      </c>
      <c r="BD25">
        <v>9.8814229000000003E-2</v>
      </c>
      <c r="BE25">
        <v>14.328063240000001</v>
      </c>
      <c r="BF25">
        <v>30.039525690000001</v>
      </c>
      <c r="BG25">
        <v>60.573122529999999</v>
      </c>
      <c r="BH25">
        <v>99.901185769999998</v>
      </c>
      <c r="BI25">
        <v>0.29644268800000001</v>
      </c>
      <c r="BJ25">
        <v>19.664031619999999</v>
      </c>
      <c r="BK25">
        <v>39.822134390000002</v>
      </c>
      <c r="BL25">
        <v>61.264822129999999</v>
      </c>
      <c r="BM25">
        <v>98.913043479999999</v>
      </c>
      <c r="BN25">
        <v>9.8814229000000003E-2</v>
      </c>
      <c r="BO25">
        <v>26.778656130000002</v>
      </c>
      <c r="BP25">
        <v>52.173913040000002</v>
      </c>
      <c r="BQ25">
        <v>76.383399209999993</v>
      </c>
      <c r="BR25">
        <v>100</v>
      </c>
      <c r="BS25">
        <v>0.59288537500000005</v>
      </c>
      <c r="BT25">
        <v>16.699604740000002</v>
      </c>
      <c r="BU25">
        <v>29.24901186</v>
      </c>
      <c r="BV25">
        <v>61.067193680000003</v>
      </c>
      <c r="BW25">
        <v>98.122529639999996</v>
      </c>
      <c r="BX25">
        <v>9.8814229000000003E-2</v>
      </c>
      <c r="BY25">
        <v>16.996047430000001</v>
      </c>
      <c r="BZ25">
        <v>40.810276680000001</v>
      </c>
      <c r="CA25">
        <v>73.616600790000007</v>
      </c>
      <c r="CB25">
        <v>100</v>
      </c>
      <c r="CC25">
        <v>0.49407114600000002</v>
      </c>
      <c r="CD25">
        <v>28.162055339999998</v>
      </c>
      <c r="CE25">
        <v>47.826086959999998</v>
      </c>
      <c r="CF25">
        <v>70.849802370000006</v>
      </c>
      <c r="CG25">
        <v>99.901185769999998</v>
      </c>
      <c r="CH25">
        <v>1.0869565219999999</v>
      </c>
      <c r="CI25">
        <v>30.928853749999998</v>
      </c>
      <c r="CJ25">
        <v>55.830039530000001</v>
      </c>
      <c r="CK25">
        <v>78.952569170000004</v>
      </c>
      <c r="CL25">
        <v>99.604743080000006</v>
      </c>
      <c r="CM25">
        <v>0.19762845800000001</v>
      </c>
      <c r="CN25">
        <v>19.466403159999999</v>
      </c>
      <c r="CO25">
        <v>41.79841897</v>
      </c>
      <c r="CP25">
        <v>75.296442690000006</v>
      </c>
      <c r="CQ25">
        <v>100</v>
      </c>
      <c r="CR25">
        <v>0.29644268800000001</v>
      </c>
      <c r="CS25">
        <v>19.268774700000002</v>
      </c>
      <c r="CT25">
        <v>39.130434780000002</v>
      </c>
      <c r="CU25">
        <v>66.699604739999998</v>
      </c>
      <c r="CV25">
        <v>98.913043479999999</v>
      </c>
      <c r="CW25">
        <v>9.8814229000000003E-2</v>
      </c>
      <c r="CX25">
        <v>36.067193680000003</v>
      </c>
      <c r="CY25">
        <v>55.632411070000003</v>
      </c>
      <c r="CZ25">
        <v>77.272727270000004</v>
      </c>
      <c r="DA25">
        <v>99.703557309999994</v>
      </c>
      <c r="DB25" t="s">
        <v>1</v>
      </c>
      <c r="DC25">
        <f ca="1">RAND()</f>
        <v>0.13271936706860732</v>
      </c>
    </row>
    <row r="26" spans="1:107" x14ac:dyDescent="0.3">
      <c r="A26">
        <v>0.66225165600000002</v>
      </c>
      <c r="B26">
        <v>24.50331126</v>
      </c>
      <c r="C26">
        <v>50.993377479999999</v>
      </c>
      <c r="D26">
        <v>73.730684330000003</v>
      </c>
      <c r="E26">
        <v>100</v>
      </c>
      <c r="F26">
        <v>0.44150110399999998</v>
      </c>
      <c r="G26">
        <v>21.63355408</v>
      </c>
      <c r="H26">
        <v>46.799117000000003</v>
      </c>
      <c r="I26">
        <v>73.068432670000007</v>
      </c>
      <c r="J26">
        <v>97.13024283</v>
      </c>
      <c r="K26">
        <v>0.22075055199999999</v>
      </c>
      <c r="L26">
        <v>29.139072850000002</v>
      </c>
      <c r="M26">
        <v>50.331125829999998</v>
      </c>
      <c r="N26">
        <v>78.80794702</v>
      </c>
      <c r="O26">
        <v>96.909492270000001</v>
      </c>
      <c r="P26">
        <v>0.44150110399999998</v>
      </c>
      <c r="Q26">
        <v>19.646799120000001</v>
      </c>
      <c r="R26">
        <v>46.578366449999997</v>
      </c>
      <c r="S26">
        <v>72.406181020000005</v>
      </c>
      <c r="T26">
        <v>97.13024283</v>
      </c>
      <c r="U26">
        <v>0.66225165600000002</v>
      </c>
      <c r="V26">
        <v>22.295805739999999</v>
      </c>
      <c r="W26">
        <v>49.88962472</v>
      </c>
      <c r="X26">
        <v>76.158940400000006</v>
      </c>
      <c r="Y26">
        <v>100</v>
      </c>
      <c r="Z26">
        <v>0.22075055199999999</v>
      </c>
      <c r="AA26">
        <v>35.761589399999998</v>
      </c>
      <c r="AB26">
        <v>55.629139070000001</v>
      </c>
      <c r="AC26">
        <v>77.262693159999998</v>
      </c>
      <c r="AD26">
        <v>96.909492270000001</v>
      </c>
      <c r="AE26">
        <v>0.22075055199999999</v>
      </c>
      <c r="AF26">
        <v>28.697571740000001</v>
      </c>
      <c r="AG26">
        <v>50.331125829999998</v>
      </c>
      <c r="AH26">
        <v>77.483443710000003</v>
      </c>
      <c r="AI26">
        <v>96.909492270000001</v>
      </c>
      <c r="AJ26">
        <v>0.44150110399999998</v>
      </c>
      <c r="AK26">
        <v>18.76379691</v>
      </c>
      <c r="AL26">
        <v>46.799117000000003</v>
      </c>
      <c r="AM26">
        <v>71.964679910000001</v>
      </c>
      <c r="AN26">
        <v>97.13024283</v>
      </c>
      <c r="AO26">
        <v>0.66225165600000002</v>
      </c>
      <c r="AP26">
        <v>24.724061809999998</v>
      </c>
      <c r="AQ26">
        <v>50.993377479999999</v>
      </c>
      <c r="AR26">
        <v>74.834437089999994</v>
      </c>
      <c r="AS26">
        <v>100</v>
      </c>
      <c r="AT26">
        <v>0.44150110399999998</v>
      </c>
      <c r="AU26">
        <v>18.76379691</v>
      </c>
      <c r="AV26">
        <v>43.929359820000002</v>
      </c>
      <c r="AW26">
        <v>68.432671080000006</v>
      </c>
      <c r="AX26">
        <v>97.13024283</v>
      </c>
      <c r="AY26">
        <v>0.66225165600000002</v>
      </c>
      <c r="AZ26">
        <v>22.737306839999999</v>
      </c>
      <c r="BA26">
        <v>53.642384110000002</v>
      </c>
      <c r="BB26">
        <v>76.821192049999993</v>
      </c>
      <c r="BC26">
        <v>100</v>
      </c>
      <c r="BD26">
        <v>0.22075055199999999</v>
      </c>
      <c r="BE26">
        <v>35.761589399999998</v>
      </c>
      <c r="BF26">
        <v>55.629139070000001</v>
      </c>
      <c r="BG26">
        <v>77.262693159999998</v>
      </c>
      <c r="BH26">
        <v>96.909492270000001</v>
      </c>
      <c r="BI26">
        <v>15.452538629999999</v>
      </c>
      <c r="BJ26">
        <v>24.94481236</v>
      </c>
      <c r="BK26">
        <v>52.980132449999999</v>
      </c>
      <c r="BL26">
        <v>73.730684330000003</v>
      </c>
      <c r="BM26">
        <v>91.390728480000007</v>
      </c>
      <c r="BN26">
        <v>0.22075055199999999</v>
      </c>
      <c r="BO26">
        <v>26.49006623</v>
      </c>
      <c r="BP26">
        <v>52.317880789999997</v>
      </c>
      <c r="BQ26">
        <v>75.496688739999996</v>
      </c>
      <c r="BR26">
        <v>100</v>
      </c>
      <c r="BS26">
        <v>0.66225165600000002</v>
      </c>
      <c r="BT26">
        <v>11.258278150000001</v>
      </c>
      <c r="BU26">
        <v>31.125827810000001</v>
      </c>
      <c r="BV26">
        <v>48.785871960000001</v>
      </c>
      <c r="BW26">
        <v>97.350993380000006</v>
      </c>
      <c r="BX26">
        <v>0.22075055199999999</v>
      </c>
      <c r="BY26">
        <v>23.178807949999999</v>
      </c>
      <c r="BZ26">
        <v>51.655629140000002</v>
      </c>
      <c r="CA26">
        <v>79.911699780000006</v>
      </c>
      <c r="CB26">
        <v>100</v>
      </c>
      <c r="CC26">
        <v>3.973509934</v>
      </c>
      <c r="CD26">
        <v>25.386313470000001</v>
      </c>
      <c r="CE26">
        <v>43.929359820000002</v>
      </c>
      <c r="CF26">
        <v>77.483443710000003</v>
      </c>
      <c r="CG26">
        <v>96.688741719999996</v>
      </c>
      <c r="CH26">
        <v>0.44150110399999998</v>
      </c>
      <c r="CI26">
        <v>25.607064019999999</v>
      </c>
      <c r="CJ26">
        <v>50.11037528</v>
      </c>
      <c r="CK26">
        <v>66.666666669999998</v>
      </c>
      <c r="CL26">
        <v>97.13024283</v>
      </c>
      <c r="CM26">
        <v>3.973509934</v>
      </c>
      <c r="CN26">
        <v>23.399558500000001</v>
      </c>
      <c r="CO26">
        <v>45.916114790000002</v>
      </c>
      <c r="CP26">
        <v>77.483443710000003</v>
      </c>
      <c r="CQ26">
        <v>96.688741719999996</v>
      </c>
      <c r="CR26">
        <v>0.66225165600000002</v>
      </c>
      <c r="CS26">
        <v>24.50331126</v>
      </c>
      <c r="CT26">
        <v>50.993377479999999</v>
      </c>
      <c r="CU26">
        <v>73.730684330000003</v>
      </c>
      <c r="CV26">
        <v>100</v>
      </c>
      <c r="CW26">
        <v>0.22075055199999999</v>
      </c>
      <c r="CX26">
        <v>26.93156733</v>
      </c>
      <c r="CY26">
        <v>51.214128039999999</v>
      </c>
      <c r="CZ26">
        <v>71.0816777</v>
      </c>
      <c r="DA26">
        <v>97.13024283</v>
      </c>
      <c r="DB26" t="s">
        <v>0</v>
      </c>
      <c r="DC26">
        <f ca="1">RAND()</f>
        <v>0.31926233811534954</v>
      </c>
    </row>
    <row r="27" spans="1:107" x14ac:dyDescent="0.3">
      <c r="A27">
        <v>2.236421725</v>
      </c>
      <c r="B27">
        <v>27.156549519999999</v>
      </c>
      <c r="C27">
        <v>57.827476040000001</v>
      </c>
      <c r="D27">
        <v>79.87220447</v>
      </c>
      <c r="E27">
        <v>99.680511179999996</v>
      </c>
      <c r="F27">
        <v>0.63897763600000002</v>
      </c>
      <c r="G27">
        <v>24.920127799999999</v>
      </c>
      <c r="H27">
        <v>47.284345049999999</v>
      </c>
      <c r="I27">
        <v>69.009584660000002</v>
      </c>
      <c r="J27">
        <v>100</v>
      </c>
      <c r="K27">
        <v>0.31948881800000001</v>
      </c>
      <c r="L27">
        <v>22.683706069999999</v>
      </c>
      <c r="M27">
        <v>48.242811500000002</v>
      </c>
      <c r="N27">
        <v>69.648562299999995</v>
      </c>
      <c r="O27">
        <v>96.805111819999993</v>
      </c>
      <c r="P27">
        <v>0.63897763600000002</v>
      </c>
      <c r="Q27">
        <v>26.517571879999998</v>
      </c>
      <c r="R27">
        <v>52.076677320000002</v>
      </c>
      <c r="S27">
        <v>77.316293930000001</v>
      </c>
      <c r="T27">
        <v>100</v>
      </c>
      <c r="U27">
        <v>2.555910543</v>
      </c>
      <c r="V27">
        <v>21.08626198</v>
      </c>
      <c r="W27">
        <v>48.562300319999999</v>
      </c>
      <c r="X27">
        <v>73.801916930000004</v>
      </c>
      <c r="Y27">
        <v>99.041533549999997</v>
      </c>
      <c r="Z27">
        <v>0.31948881800000001</v>
      </c>
      <c r="AA27">
        <v>21.72523962</v>
      </c>
      <c r="AB27">
        <v>49.520766770000002</v>
      </c>
      <c r="AC27">
        <v>72.523961659999998</v>
      </c>
      <c r="AD27">
        <v>99.680511179999996</v>
      </c>
      <c r="AE27">
        <v>0.31948881800000001</v>
      </c>
      <c r="AF27">
        <v>20.76677316</v>
      </c>
      <c r="AG27">
        <v>46.645367409999999</v>
      </c>
      <c r="AH27">
        <v>69.648562299999995</v>
      </c>
      <c r="AI27">
        <v>96.805111819999993</v>
      </c>
      <c r="AJ27">
        <v>0.63897763600000002</v>
      </c>
      <c r="AK27">
        <v>25.239616609999999</v>
      </c>
      <c r="AL27">
        <v>47.603833870000003</v>
      </c>
      <c r="AM27">
        <v>67.412140579999999</v>
      </c>
      <c r="AN27">
        <v>100</v>
      </c>
      <c r="AO27">
        <v>2.236421725</v>
      </c>
      <c r="AP27">
        <v>27.795527159999999</v>
      </c>
      <c r="AQ27">
        <v>56.549520770000001</v>
      </c>
      <c r="AR27">
        <v>79.552715649999996</v>
      </c>
      <c r="AS27">
        <v>99.680511179999996</v>
      </c>
      <c r="AT27">
        <v>0.63897763600000002</v>
      </c>
      <c r="AU27">
        <v>25.878594249999999</v>
      </c>
      <c r="AV27">
        <v>52.396166129999997</v>
      </c>
      <c r="AW27">
        <v>76.677316289999993</v>
      </c>
      <c r="AX27">
        <v>99.361022360000007</v>
      </c>
      <c r="AY27">
        <v>0.95846645399999997</v>
      </c>
      <c r="AZ27">
        <v>23.961661339999999</v>
      </c>
      <c r="BA27">
        <v>48.881789140000002</v>
      </c>
      <c r="BB27">
        <v>74.440894569999998</v>
      </c>
      <c r="BC27">
        <v>100</v>
      </c>
      <c r="BD27">
        <v>0.31948881800000001</v>
      </c>
      <c r="BE27">
        <v>21.72523962</v>
      </c>
      <c r="BF27">
        <v>49.520766770000002</v>
      </c>
      <c r="BG27">
        <v>72.523961659999998</v>
      </c>
      <c r="BH27">
        <v>99.680511179999996</v>
      </c>
      <c r="BI27">
        <v>2.236421725</v>
      </c>
      <c r="BJ27">
        <v>27.795527159999999</v>
      </c>
      <c r="BK27">
        <v>57.1884984</v>
      </c>
      <c r="BL27">
        <v>76.357827479999997</v>
      </c>
      <c r="BM27">
        <v>99.680511179999996</v>
      </c>
      <c r="BN27">
        <v>0.31948881800000001</v>
      </c>
      <c r="BO27">
        <v>23.32268371</v>
      </c>
      <c r="BP27">
        <v>47.923322679999998</v>
      </c>
      <c r="BQ27">
        <v>71.884984029999998</v>
      </c>
      <c r="BR27">
        <v>100</v>
      </c>
      <c r="BS27">
        <v>4.4728434500000001</v>
      </c>
      <c r="BT27">
        <v>23.642172519999999</v>
      </c>
      <c r="BU27">
        <v>59.10543131</v>
      </c>
      <c r="BV27">
        <v>83.067092650000006</v>
      </c>
      <c r="BW27">
        <v>99.041533549999997</v>
      </c>
      <c r="BX27">
        <v>0.31948881800000001</v>
      </c>
      <c r="BY27">
        <v>24.920127799999999</v>
      </c>
      <c r="BZ27">
        <v>51.757188499999998</v>
      </c>
      <c r="CA27">
        <v>74.760383390000001</v>
      </c>
      <c r="CB27">
        <v>99.680511179999996</v>
      </c>
      <c r="CC27">
        <v>1.277955272</v>
      </c>
      <c r="CD27">
        <v>18.21086262</v>
      </c>
      <c r="CE27">
        <v>46.325878590000002</v>
      </c>
      <c r="CF27">
        <v>74.121405749999994</v>
      </c>
      <c r="CG27">
        <v>98.722044729999993</v>
      </c>
      <c r="CH27">
        <v>0.95846645399999997</v>
      </c>
      <c r="CI27">
        <v>26.517571879999998</v>
      </c>
      <c r="CJ27">
        <v>47.923322679999998</v>
      </c>
      <c r="CK27">
        <v>73.801916930000004</v>
      </c>
      <c r="CL27">
        <v>100</v>
      </c>
      <c r="CM27">
        <v>0.63897763600000002</v>
      </c>
      <c r="CN27">
        <v>24.600638979999999</v>
      </c>
      <c r="CO27">
        <v>46.006389779999999</v>
      </c>
      <c r="CP27">
        <v>67.731629389999995</v>
      </c>
      <c r="CQ27">
        <v>99.361022360000007</v>
      </c>
      <c r="CR27">
        <v>2.236421725</v>
      </c>
      <c r="CS27">
        <v>27.156549519999999</v>
      </c>
      <c r="CT27">
        <v>57.827476040000001</v>
      </c>
      <c r="CU27">
        <v>79.87220447</v>
      </c>
      <c r="CV27">
        <v>99.680511179999996</v>
      </c>
      <c r="CW27">
        <v>0.31948881800000001</v>
      </c>
      <c r="CX27">
        <v>23.00319489</v>
      </c>
      <c r="CY27">
        <v>49.840255589999998</v>
      </c>
      <c r="CZ27">
        <v>72.204472839999994</v>
      </c>
      <c r="DA27">
        <v>100</v>
      </c>
      <c r="DB27" t="s">
        <v>0</v>
      </c>
      <c r="DC27">
        <f ca="1">RAND()</f>
        <v>0.82202482277000311</v>
      </c>
    </row>
    <row r="28" spans="1:107" x14ac:dyDescent="0.3">
      <c r="A28">
        <v>0.83333333300000001</v>
      </c>
      <c r="B28">
        <v>22.083333329999999</v>
      </c>
      <c r="C28">
        <v>47.083333330000002</v>
      </c>
      <c r="D28">
        <v>74.166666669999998</v>
      </c>
      <c r="E28">
        <v>98.75</v>
      </c>
      <c r="F28">
        <v>1.25</v>
      </c>
      <c r="G28">
        <v>21.25</v>
      </c>
      <c r="H28">
        <v>50.416666669999998</v>
      </c>
      <c r="I28">
        <v>77.5</v>
      </c>
      <c r="J28">
        <v>100</v>
      </c>
      <c r="K28">
        <v>0.41666666699999999</v>
      </c>
      <c r="L28">
        <v>35</v>
      </c>
      <c r="M28">
        <v>52.5</v>
      </c>
      <c r="N28">
        <v>70.416666669999998</v>
      </c>
      <c r="O28">
        <v>99.583333330000002</v>
      </c>
      <c r="P28">
        <v>1.25</v>
      </c>
      <c r="Q28">
        <v>22.5</v>
      </c>
      <c r="R28">
        <v>51.666666669999998</v>
      </c>
      <c r="S28">
        <v>77.916666669999998</v>
      </c>
      <c r="T28">
        <v>100</v>
      </c>
      <c r="U28">
        <v>2.9166666669999999</v>
      </c>
      <c r="V28">
        <v>30.833333329999999</v>
      </c>
      <c r="W28">
        <v>52.916666669999998</v>
      </c>
      <c r="X28">
        <v>74.166666669999998</v>
      </c>
      <c r="Y28">
        <v>99.583333330000002</v>
      </c>
      <c r="Z28">
        <v>0.41666666699999999</v>
      </c>
      <c r="AA28">
        <v>16.666666670000001</v>
      </c>
      <c r="AB28">
        <v>42.916666669999998</v>
      </c>
      <c r="AC28">
        <v>63.75</v>
      </c>
      <c r="AD28">
        <v>96.666666669999998</v>
      </c>
      <c r="AE28">
        <v>0.41666666699999999</v>
      </c>
      <c r="AF28">
        <v>31.666666670000001</v>
      </c>
      <c r="AG28">
        <v>49.583333330000002</v>
      </c>
      <c r="AH28">
        <v>70.833333330000002</v>
      </c>
      <c r="AI28">
        <v>99.583333330000002</v>
      </c>
      <c r="AJ28">
        <v>1.25</v>
      </c>
      <c r="AK28">
        <v>22.5</v>
      </c>
      <c r="AL28">
        <v>54.583333330000002</v>
      </c>
      <c r="AM28">
        <v>77.916666669999998</v>
      </c>
      <c r="AN28">
        <v>100</v>
      </c>
      <c r="AO28">
        <v>0.83333333300000001</v>
      </c>
      <c r="AP28">
        <v>22.083333329999999</v>
      </c>
      <c r="AQ28">
        <v>47.083333330000002</v>
      </c>
      <c r="AR28">
        <v>73.333333330000002</v>
      </c>
      <c r="AS28">
        <v>98.75</v>
      </c>
      <c r="AT28">
        <v>1.25</v>
      </c>
      <c r="AU28">
        <v>20.416666670000001</v>
      </c>
      <c r="AV28">
        <v>40.833333330000002</v>
      </c>
      <c r="AW28">
        <v>75.416666669999998</v>
      </c>
      <c r="AX28">
        <v>100</v>
      </c>
      <c r="AY28">
        <v>2.9166666669999999</v>
      </c>
      <c r="AZ28">
        <v>32.083333330000002</v>
      </c>
      <c r="BA28">
        <v>54.166666669999998</v>
      </c>
      <c r="BB28">
        <v>77.916666669999998</v>
      </c>
      <c r="BC28">
        <v>99.583333330000002</v>
      </c>
      <c r="BD28">
        <v>0.41666666699999999</v>
      </c>
      <c r="BE28">
        <v>16.666666670000001</v>
      </c>
      <c r="BF28">
        <v>42.916666669999998</v>
      </c>
      <c r="BG28">
        <v>63.75</v>
      </c>
      <c r="BH28">
        <v>96.666666669999998</v>
      </c>
      <c r="BI28">
        <v>0.83333333300000001</v>
      </c>
      <c r="BJ28">
        <v>15.83333333</v>
      </c>
      <c r="BK28">
        <v>27.916666670000001</v>
      </c>
      <c r="BL28">
        <v>55</v>
      </c>
      <c r="BM28">
        <v>95.833333330000002</v>
      </c>
      <c r="BN28">
        <v>0.41666666699999999</v>
      </c>
      <c r="BO28">
        <v>28.75</v>
      </c>
      <c r="BP28">
        <v>54.583333330000002</v>
      </c>
      <c r="BQ28">
        <v>78.75</v>
      </c>
      <c r="BR28">
        <v>100</v>
      </c>
      <c r="BS28">
        <v>7.0833333329999997</v>
      </c>
      <c r="BT28">
        <v>17.083333329999999</v>
      </c>
      <c r="BU28">
        <v>34.166666669999998</v>
      </c>
      <c r="BV28">
        <v>51.25</v>
      </c>
      <c r="BW28">
        <v>92.5</v>
      </c>
      <c r="BX28">
        <v>0.41666666699999999</v>
      </c>
      <c r="BY28">
        <v>23.333333329999999</v>
      </c>
      <c r="BZ28">
        <v>44.166666669999998</v>
      </c>
      <c r="CA28">
        <v>66.666666669999998</v>
      </c>
      <c r="CB28">
        <v>100</v>
      </c>
      <c r="CC28">
        <v>1.6666666670000001</v>
      </c>
      <c r="CD28">
        <v>21.25</v>
      </c>
      <c r="CE28">
        <v>48.75</v>
      </c>
      <c r="CF28">
        <v>76.666666669999998</v>
      </c>
      <c r="CG28">
        <v>98.333333330000002</v>
      </c>
      <c r="CH28">
        <v>1.25</v>
      </c>
      <c r="CI28">
        <v>31.25</v>
      </c>
      <c r="CJ28">
        <v>57.916666669999998</v>
      </c>
      <c r="CK28">
        <v>83.333333330000002</v>
      </c>
      <c r="CL28">
        <v>99.166666669999998</v>
      </c>
      <c r="CM28">
        <v>1.25</v>
      </c>
      <c r="CN28">
        <v>31.666666670000001</v>
      </c>
      <c r="CO28">
        <v>53.333333330000002</v>
      </c>
      <c r="CP28">
        <v>70.833333330000002</v>
      </c>
      <c r="CQ28">
        <v>100</v>
      </c>
      <c r="CR28">
        <v>0.83333333300000001</v>
      </c>
      <c r="CS28">
        <v>22.083333329999999</v>
      </c>
      <c r="CT28">
        <v>47.083333330000002</v>
      </c>
      <c r="CU28">
        <v>74.166666669999998</v>
      </c>
      <c r="CV28">
        <v>98.75</v>
      </c>
      <c r="CW28">
        <v>0.41666666699999999</v>
      </c>
      <c r="CX28">
        <v>19.583333329999999</v>
      </c>
      <c r="CY28">
        <v>42.916666669999998</v>
      </c>
      <c r="CZ28">
        <v>77.916666669999998</v>
      </c>
      <c r="DA28">
        <v>99.166666669999998</v>
      </c>
      <c r="DB28" t="s">
        <v>0</v>
      </c>
      <c r="DC28">
        <f ca="1">RAND()</f>
        <v>0.68055709259953234</v>
      </c>
    </row>
    <row r="29" spans="1:107" x14ac:dyDescent="0.3">
      <c r="A29">
        <v>0.30627871400000001</v>
      </c>
      <c r="B29">
        <v>13.16998469</v>
      </c>
      <c r="C29">
        <v>39.663093420000003</v>
      </c>
      <c r="D29">
        <v>69.831546709999998</v>
      </c>
      <c r="E29">
        <v>97.856048999999999</v>
      </c>
      <c r="F29">
        <v>0.61255742700000004</v>
      </c>
      <c r="G29">
        <v>27.56508423</v>
      </c>
      <c r="H29">
        <v>50.995405820000002</v>
      </c>
      <c r="I29">
        <v>73.966309339999995</v>
      </c>
      <c r="J29">
        <v>99.693721289999999</v>
      </c>
      <c r="K29">
        <v>0.153139357</v>
      </c>
      <c r="L29">
        <v>19.448698319999998</v>
      </c>
      <c r="M29">
        <v>49.157733540000002</v>
      </c>
      <c r="N29">
        <v>83.307810110000005</v>
      </c>
      <c r="O29">
        <v>100</v>
      </c>
      <c r="P29">
        <v>0.61255742700000004</v>
      </c>
      <c r="Q29">
        <v>27.258805509999998</v>
      </c>
      <c r="R29">
        <v>50.382848389999999</v>
      </c>
      <c r="S29">
        <v>73.506891269999997</v>
      </c>
      <c r="T29">
        <v>99.234303220000001</v>
      </c>
      <c r="U29">
        <v>0.45941807000000001</v>
      </c>
      <c r="V29">
        <v>29.096477790000002</v>
      </c>
      <c r="W29">
        <v>54.36447167</v>
      </c>
      <c r="X29">
        <v>79.019908119999997</v>
      </c>
      <c r="Y29">
        <v>99.540581930000002</v>
      </c>
      <c r="Z29">
        <v>0.153139357</v>
      </c>
      <c r="AA29">
        <v>6.1255742729999998</v>
      </c>
      <c r="AB29">
        <v>12.86370597</v>
      </c>
      <c r="AC29">
        <v>47.013782540000001</v>
      </c>
      <c r="AD29">
        <v>100</v>
      </c>
      <c r="AE29">
        <v>0.153139357</v>
      </c>
      <c r="AF29">
        <v>16.845329249999999</v>
      </c>
      <c r="AG29">
        <v>47.013782540000001</v>
      </c>
      <c r="AH29">
        <v>82.848392039999993</v>
      </c>
      <c r="AI29">
        <v>100</v>
      </c>
      <c r="AJ29">
        <v>0.61255742700000004</v>
      </c>
      <c r="AK29">
        <v>29.249617149999999</v>
      </c>
      <c r="AL29">
        <v>52.833078100000002</v>
      </c>
      <c r="AM29">
        <v>74.119448700000007</v>
      </c>
      <c r="AN29">
        <v>99.234303220000001</v>
      </c>
      <c r="AO29">
        <v>0.30627871400000001</v>
      </c>
      <c r="AP29">
        <v>13.32312404</v>
      </c>
      <c r="AQ29">
        <v>39.663093420000003</v>
      </c>
      <c r="AR29">
        <v>71.516079629999993</v>
      </c>
      <c r="AS29">
        <v>97.856048999999999</v>
      </c>
      <c r="AT29">
        <v>0.61255742700000004</v>
      </c>
      <c r="AU29">
        <v>25.57427259</v>
      </c>
      <c r="AV29">
        <v>46.70750383</v>
      </c>
      <c r="AW29">
        <v>73.506891269999997</v>
      </c>
      <c r="AX29">
        <v>99.234303220000001</v>
      </c>
      <c r="AY29">
        <v>0.45941807000000001</v>
      </c>
      <c r="AZ29">
        <v>31.39356815</v>
      </c>
      <c r="BA29">
        <v>55.130168449999999</v>
      </c>
      <c r="BB29">
        <v>76.569678409999995</v>
      </c>
      <c r="BC29">
        <v>99.540581930000002</v>
      </c>
      <c r="BD29">
        <v>0.153139357</v>
      </c>
      <c r="BE29">
        <v>6.1255742729999998</v>
      </c>
      <c r="BF29">
        <v>12.86370597</v>
      </c>
      <c r="BG29">
        <v>47.013782540000001</v>
      </c>
      <c r="BH29">
        <v>100</v>
      </c>
      <c r="BI29">
        <v>0.30627871400000001</v>
      </c>
      <c r="BJ29">
        <v>5.8192955590000004</v>
      </c>
      <c r="BK29">
        <v>8.575803982</v>
      </c>
      <c r="BL29">
        <v>13.16998469</v>
      </c>
      <c r="BM29">
        <v>97.856048999999999</v>
      </c>
      <c r="BN29">
        <v>0.153139357</v>
      </c>
      <c r="BO29">
        <v>26.339969369999999</v>
      </c>
      <c r="BP29">
        <v>51.607963249999997</v>
      </c>
      <c r="BQ29">
        <v>75.803981620000002</v>
      </c>
      <c r="BR29">
        <v>100</v>
      </c>
      <c r="BS29">
        <v>3.5222052069999998</v>
      </c>
      <c r="BT29">
        <v>24.961715160000001</v>
      </c>
      <c r="BU29">
        <v>40.88820827</v>
      </c>
      <c r="BV29">
        <v>67.840735069999994</v>
      </c>
      <c r="BW29">
        <v>96.630934150000002</v>
      </c>
      <c r="BX29">
        <v>0.153139357</v>
      </c>
      <c r="BY29">
        <v>26.79938744</v>
      </c>
      <c r="BZ29">
        <v>55.742725880000002</v>
      </c>
      <c r="CA29">
        <v>77.182235829999996</v>
      </c>
      <c r="CB29">
        <v>100</v>
      </c>
      <c r="CC29">
        <v>0.45941807000000001</v>
      </c>
      <c r="CD29">
        <v>21.439509950000001</v>
      </c>
      <c r="CE29">
        <v>45.022970899999997</v>
      </c>
      <c r="CF29">
        <v>71.056661559999995</v>
      </c>
      <c r="CG29">
        <v>99.846860640000003</v>
      </c>
      <c r="CH29">
        <v>0.61255742700000004</v>
      </c>
      <c r="CI29">
        <v>26.339969369999999</v>
      </c>
      <c r="CJ29">
        <v>53.139356810000002</v>
      </c>
      <c r="CK29">
        <v>76.110260339999996</v>
      </c>
      <c r="CL29">
        <v>98.468606429999994</v>
      </c>
      <c r="CM29">
        <v>0.45941807000000001</v>
      </c>
      <c r="CN29">
        <v>24.65543645</v>
      </c>
      <c r="CO29">
        <v>56.508422660000001</v>
      </c>
      <c r="CP29">
        <v>79.326186829999997</v>
      </c>
      <c r="CQ29">
        <v>99.846860640000003</v>
      </c>
      <c r="CR29">
        <v>0.30627871400000001</v>
      </c>
      <c r="CS29">
        <v>13.16998469</v>
      </c>
      <c r="CT29">
        <v>39.663093420000003</v>
      </c>
      <c r="CU29">
        <v>69.831546709999998</v>
      </c>
      <c r="CV29">
        <v>97.856048999999999</v>
      </c>
      <c r="CW29">
        <v>0.153139357</v>
      </c>
      <c r="CX29">
        <v>27.105666159999998</v>
      </c>
      <c r="CY29">
        <v>47.779479330000001</v>
      </c>
      <c r="CZ29">
        <v>72.741194489999998</v>
      </c>
      <c r="DA29">
        <v>100</v>
      </c>
      <c r="DB29" t="s">
        <v>1</v>
      </c>
      <c r="DC29">
        <f ca="1">RAND()</f>
        <v>0.23336468170233415</v>
      </c>
    </row>
    <row r="30" spans="1:107" x14ac:dyDescent="0.3">
      <c r="A30">
        <v>2.4096385539999998</v>
      </c>
      <c r="B30">
        <v>31.92771084</v>
      </c>
      <c r="C30">
        <v>50.602409639999998</v>
      </c>
      <c r="D30">
        <v>79.518072290000006</v>
      </c>
      <c r="E30">
        <v>95.180722889999998</v>
      </c>
      <c r="F30">
        <v>3.012048193</v>
      </c>
      <c r="G30">
        <v>28.31325301</v>
      </c>
      <c r="H30">
        <v>56.024096389999997</v>
      </c>
      <c r="I30">
        <v>73.493975899999995</v>
      </c>
      <c r="J30">
        <v>100</v>
      </c>
      <c r="K30">
        <v>0.602409639</v>
      </c>
      <c r="L30">
        <v>12.650602409999999</v>
      </c>
      <c r="M30">
        <v>34.939759039999998</v>
      </c>
      <c r="N30">
        <v>68.674698800000002</v>
      </c>
      <c r="O30">
        <v>99.397590359999995</v>
      </c>
      <c r="P30">
        <v>3.012048193</v>
      </c>
      <c r="Q30">
        <v>27.108433730000002</v>
      </c>
      <c r="R30">
        <v>53.614457829999999</v>
      </c>
      <c r="S30">
        <v>72.891566269999998</v>
      </c>
      <c r="T30">
        <v>100</v>
      </c>
      <c r="U30">
        <v>1.8072289159999999</v>
      </c>
      <c r="V30">
        <v>23.493975899999999</v>
      </c>
      <c r="W30">
        <v>40.361445779999997</v>
      </c>
      <c r="X30">
        <v>72.289156629999994</v>
      </c>
      <c r="Y30">
        <v>99.397590359999995</v>
      </c>
      <c r="Z30">
        <v>0.602409639</v>
      </c>
      <c r="AA30">
        <v>12.650602409999999</v>
      </c>
      <c r="AB30">
        <v>46.987951809999998</v>
      </c>
      <c r="AC30">
        <v>78.915662650000002</v>
      </c>
      <c r="AD30">
        <v>98.795180720000005</v>
      </c>
      <c r="AE30">
        <v>0.602409639</v>
      </c>
      <c r="AF30">
        <v>15.662650599999999</v>
      </c>
      <c r="AG30">
        <v>36.746987949999998</v>
      </c>
      <c r="AH30">
        <v>68.674698800000002</v>
      </c>
      <c r="AI30">
        <v>99.397590359999995</v>
      </c>
      <c r="AJ30">
        <v>3.012048193</v>
      </c>
      <c r="AK30">
        <v>27.710843369999999</v>
      </c>
      <c r="AL30">
        <v>55.421686749999999</v>
      </c>
      <c r="AM30">
        <v>72.891566269999998</v>
      </c>
      <c r="AN30">
        <v>100</v>
      </c>
      <c r="AO30">
        <v>2.4096385539999998</v>
      </c>
      <c r="AP30">
        <v>31.92771084</v>
      </c>
      <c r="AQ30">
        <v>51.80722892</v>
      </c>
      <c r="AR30">
        <v>76.506024100000005</v>
      </c>
      <c r="AS30">
        <v>95.180722889999998</v>
      </c>
      <c r="AT30">
        <v>3.012048193</v>
      </c>
      <c r="AU30">
        <v>26.506024100000001</v>
      </c>
      <c r="AV30">
        <v>53.012048190000002</v>
      </c>
      <c r="AW30">
        <v>71.686746990000003</v>
      </c>
      <c r="AX30">
        <v>100</v>
      </c>
      <c r="AY30">
        <v>1.8072289159999999</v>
      </c>
      <c r="AZ30">
        <v>24.09638554</v>
      </c>
      <c r="BA30">
        <v>42.771084340000002</v>
      </c>
      <c r="BB30">
        <v>72.891566269999998</v>
      </c>
      <c r="BC30">
        <v>99.397590359999995</v>
      </c>
      <c r="BD30">
        <v>0.602409639</v>
      </c>
      <c r="BE30">
        <v>12.650602409999999</v>
      </c>
      <c r="BF30">
        <v>46.987951809999998</v>
      </c>
      <c r="BG30">
        <v>78.915662650000002</v>
      </c>
      <c r="BH30">
        <v>98.795180720000005</v>
      </c>
      <c r="BI30">
        <v>2.4096385539999998</v>
      </c>
      <c r="BJ30">
        <v>24.698795180000001</v>
      </c>
      <c r="BK30">
        <v>48.19277108</v>
      </c>
      <c r="BL30">
        <v>88.554216870000005</v>
      </c>
      <c r="BM30">
        <v>92.168674699999997</v>
      </c>
      <c r="BN30">
        <v>0.602409639</v>
      </c>
      <c r="BO30">
        <v>22.891566269999998</v>
      </c>
      <c r="BP30">
        <v>49.397590360000002</v>
      </c>
      <c r="BQ30">
        <v>73.493975899999995</v>
      </c>
      <c r="BR30">
        <v>100</v>
      </c>
      <c r="BS30">
        <v>13.85542169</v>
      </c>
      <c r="BT30">
        <v>29.518072289999999</v>
      </c>
      <c r="BU30">
        <v>50.602409639999998</v>
      </c>
      <c r="BV30">
        <v>63.85542169</v>
      </c>
      <c r="BW30">
        <v>91.566265060000006</v>
      </c>
      <c r="BX30">
        <v>0.602409639</v>
      </c>
      <c r="BY30">
        <v>13.253012050000001</v>
      </c>
      <c r="BZ30">
        <v>47.590361450000003</v>
      </c>
      <c r="CA30">
        <v>75.90361446</v>
      </c>
      <c r="CB30">
        <v>100</v>
      </c>
      <c r="CC30">
        <v>1.2048192769999999</v>
      </c>
      <c r="CD30">
        <v>22.891566269999998</v>
      </c>
      <c r="CE30">
        <v>42.771084340000002</v>
      </c>
      <c r="CF30">
        <v>69.879518070000003</v>
      </c>
      <c r="CG30">
        <v>99.397590359999995</v>
      </c>
      <c r="CH30">
        <v>3.012048193</v>
      </c>
      <c r="CI30">
        <v>28.31325301</v>
      </c>
      <c r="CJ30">
        <v>54.819277110000002</v>
      </c>
      <c r="CK30">
        <v>74.698795180000005</v>
      </c>
      <c r="CL30">
        <v>98.19277108</v>
      </c>
      <c r="CM30">
        <v>1.2048192769999999</v>
      </c>
      <c r="CN30">
        <v>15.06024096</v>
      </c>
      <c r="CO30">
        <v>41.566265059999999</v>
      </c>
      <c r="CP30">
        <v>69.879518070000003</v>
      </c>
      <c r="CQ30">
        <v>100</v>
      </c>
      <c r="CR30">
        <v>2.4096385539999998</v>
      </c>
      <c r="CS30">
        <v>31.92771084</v>
      </c>
      <c r="CT30">
        <v>50.602409639999998</v>
      </c>
      <c r="CU30">
        <v>79.518072290000006</v>
      </c>
      <c r="CV30">
        <v>95.180722889999998</v>
      </c>
      <c r="CW30">
        <v>0.602409639</v>
      </c>
      <c r="CX30">
        <v>28.915662650000002</v>
      </c>
      <c r="CY30">
        <v>55.421686749999999</v>
      </c>
      <c r="CZ30">
        <v>73.493975899999995</v>
      </c>
      <c r="DA30">
        <v>98.19277108</v>
      </c>
      <c r="DB30" t="s">
        <v>0</v>
      </c>
      <c r="DC30">
        <f ca="1">RAND()</f>
        <v>7.1640138911000184E-2</v>
      </c>
    </row>
    <row r="31" spans="1:107" x14ac:dyDescent="0.3">
      <c r="A31">
        <v>0.39800995</v>
      </c>
      <c r="B31">
        <v>25.174129350000001</v>
      </c>
      <c r="C31">
        <v>45.771144280000001</v>
      </c>
      <c r="D31">
        <v>70.646766170000006</v>
      </c>
      <c r="E31">
        <v>100</v>
      </c>
      <c r="F31">
        <v>0.199004975</v>
      </c>
      <c r="G31">
        <v>20.59701493</v>
      </c>
      <c r="H31">
        <v>48.955223879999998</v>
      </c>
      <c r="I31">
        <v>75.124378109999995</v>
      </c>
      <c r="J31">
        <v>99.900497509999994</v>
      </c>
      <c r="K31">
        <v>9.9502488E-2</v>
      </c>
      <c r="L31">
        <v>28.955223879999998</v>
      </c>
      <c r="M31">
        <v>56.019900499999999</v>
      </c>
      <c r="N31">
        <v>78.208955220000007</v>
      </c>
      <c r="O31">
        <v>99.701492540000004</v>
      </c>
      <c r="P31">
        <v>0.199004975</v>
      </c>
      <c r="Q31">
        <v>23.084577110000001</v>
      </c>
      <c r="R31">
        <v>49.552238809999999</v>
      </c>
      <c r="S31">
        <v>73.631840800000006</v>
      </c>
      <c r="T31">
        <v>99.900497509999994</v>
      </c>
      <c r="U31">
        <v>0.59701492499999997</v>
      </c>
      <c r="V31">
        <v>25.87064677</v>
      </c>
      <c r="W31">
        <v>49.353233830000001</v>
      </c>
      <c r="X31">
        <v>72.835820900000002</v>
      </c>
      <c r="Y31">
        <v>100</v>
      </c>
      <c r="Z31">
        <v>9.9502488E-2</v>
      </c>
      <c r="AA31">
        <v>26.069651740000001</v>
      </c>
      <c r="AB31">
        <v>54.825870649999999</v>
      </c>
      <c r="AC31">
        <v>78.507462689999997</v>
      </c>
      <c r="AD31">
        <v>99.800995020000002</v>
      </c>
      <c r="AE31">
        <v>9.9502488E-2</v>
      </c>
      <c r="AF31">
        <v>28.159203980000001</v>
      </c>
      <c r="AG31">
        <v>55.422885569999998</v>
      </c>
      <c r="AH31">
        <v>78.109452739999995</v>
      </c>
      <c r="AI31">
        <v>99.800995020000002</v>
      </c>
      <c r="AJ31">
        <v>0.199004975</v>
      </c>
      <c r="AK31">
        <v>20.59701493</v>
      </c>
      <c r="AL31">
        <v>48.457711439999997</v>
      </c>
      <c r="AM31">
        <v>74.626865670000001</v>
      </c>
      <c r="AN31">
        <v>99.900497509999994</v>
      </c>
      <c r="AO31">
        <v>0.39800995</v>
      </c>
      <c r="AP31">
        <v>25.27363184</v>
      </c>
      <c r="AQ31">
        <v>46.069651739999998</v>
      </c>
      <c r="AR31">
        <v>71.144278610000001</v>
      </c>
      <c r="AS31">
        <v>100</v>
      </c>
      <c r="AT31">
        <v>0.199004975</v>
      </c>
      <c r="AU31">
        <v>21.094527360000001</v>
      </c>
      <c r="AV31">
        <v>46.965174130000001</v>
      </c>
      <c r="AW31">
        <v>72.437810949999999</v>
      </c>
      <c r="AX31">
        <v>99.900497509999994</v>
      </c>
      <c r="AY31">
        <v>0.59701492499999997</v>
      </c>
      <c r="AZ31">
        <v>26.46766169</v>
      </c>
      <c r="BA31">
        <v>51.044776120000002</v>
      </c>
      <c r="BB31">
        <v>73.930348260000002</v>
      </c>
      <c r="BC31">
        <v>100</v>
      </c>
      <c r="BD31">
        <v>9.9502488E-2</v>
      </c>
      <c r="BE31">
        <v>26.069651740000001</v>
      </c>
      <c r="BF31">
        <v>54.825870649999999</v>
      </c>
      <c r="BG31">
        <v>78.507462689999997</v>
      </c>
      <c r="BH31">
        <v>99.800995020000002</v>
      </c>
      <c r="BI31">
        <v>0.39800995</v>
      </c>
      <c r="BJ31">
        <v>24.179104479999999</v>
      </c>
      <c r="BK31">
        <v>49.054726369999997</v>
      </c>
      <c r="BL31">
        <v>78.507462689999997</v>
      </c>
      <c r="BM31">
        <v>99.203980099999995</v>
      </c>
      <c r="BN31">
        <v>9.9502488E-2</v>
      </c>
      <c r="BO31">
        <v>24.875621890000001</v>
      </c>
      <c r="BP31">
        <v>51.840796019999999</v>
      </c>
      <c r="BQ31">
        <v>76.318407960000002</v>
      </c>
      <c r="BR31">
        <v>100</v>
      </c>
      <c r="BS31">
        <v>0.69651741300000003</v>
      </c>
      <c r="BT31">
        <v>25.074626869999999</v>
      </c>
      <c r="BU31">
        <v>41.890547259999998</v>
      </c>
      <c r="BV31">
        <v>62.587064679999997</v>
      </c>
      <c r="BW31">
        <v>95.621890550000003</v>
      </c>
      <c r="BX31">
        <v>9.9502488E-2</v>
      </c>
      <c r="BY31">
        <v>25.074626869999999</v>
      </c>
      <c r="BZ31">
        <v>50.248756219999997</v>
      </c>
      <c r="CA31">
        <v>78.308457709999999</v>
      </c>
      <c r="CB31">
        <v>99.601990049999998</v>
      </c>
      <c r="CC31">
        <v>0.497512438</v>
      </c>
      <c r="CD31">
        <v>28.457711440000001</v>
      </c>
      <c r="CE31">
        <v>55.92039801</v>
      </c>
      <c r="CF31">
        <v>77.01492537</v>
      </c>
      <c r="CG31">
        <v>99.800995020000002</v>
      </c>
      <c r="CH31">
        <v>0.199004975</v>
      </c>
      <c r="CI31">
        <v>22.487562189999998</v>
      </c>
      <c r="CJ31">
        <v>45.373134329999999</v>
      </c>
      <c r="CK31">
        <v>69.45273632</v>
      </c>
      <c r="CL31">
        <v>100</v>
      </c>
      <c r="CM31">
        <v>0.59701492499999997</v>
      </c>
      <c r="CN31">
        <v>25.970149249999999</v>
      </c>
      <c r="CO31">
        <v>55.92039801</v>
      </c>
      <c r="CP31">
        <v>78.905472639999999</v>
      </c>
      <c r="CQ31">
        <v>99.701492540000004</v>
      </c>
      <c r="CR31">
        <v>0.39800995</v>
      </c>
      <c r="CS31">
        <v>25.174129350000001</v>
      </c>
      <c r="CT31">
        <v>45.771144280000001</v>
      </c>
      <c r="CU31">
        <v>70.646766170000006</v>
      </c>
      <c r="CV31">
        <v>100</v>
      </c>
      <c r="CW31">
        <v>9.9502488E-2</v>
      </c>
      <c r="CX31">
        <v>21.393034830000001</v>
      </c>
      <c r="CY31">
        <v>47.761194029999999</v>
      </c>
      <c r="CZ31">
        <v>74.228855719999999</v>
      </c>
      <c r="DA31">
        <v>99.900497509999994</v>
      </c>
      <c r="DB31" t="s">
        <v>1</v>
      </c>
      <c r="DC31">
        <f ca="1">RAND()</f>
        <v>0.75556920031337238</v>
      </c>
    </row>
    <row r="32" spans="1:107" x14ac:dyDescent="0.3">
      <c r="A32">
        <v>0.21822149499999999</v>
      </c>
      <c r="B32">
        <v>24.986361160000001</v>
      </c>
      <c r="C32">
        <v>47.026732129999999</v>
      </c>
      <c r="D32">
        <v>73.922531370000002</v>
      </c>
      <c r="E32">
        <v>99.127114019999993</v>
      </c>
      <c r="F32">
        <v>0.163666121</v>
      </c>
      <c r="G32">
        <v>27.495908350000001</v>
      </c>
      <c r="H32">
        <v>52.59138025</v>
      </c>
      <c r="I32">
        <v>75.995635570000005</v>
      </c>
      <c r="J32">
        <v>99.672667759999996</v>
      </c>
      <c r="K32">
        <v>5.4555373999999997E-2</v>
      </c>
      <c r="L32">
        <v>19.476268409999999</v>
      </c>
      <c r="M32">
        <v>45.717403160000003</v>
      </c>
      <c r="N32">
        <v>71.740316419999999</v>
      </c>
      <c r="O32">
        <v>100</v>
      </c>
      <c r="P32">
        <v>0.163666121</v>
      </c>
      <c r="Q32">
        <v>25.968357879999999</v>
      </c>
      <c r="R32">
        <v>51.500272780000003</v>
      </c>
      <c r="S32">
        <v>75.504637209999999</v>
      </c>
      <c r="T32">
        <v>99.672667759999996</v>
      </c>
      <c r="U32">
        <v>0.10911074699999999</v>
      </c>
      <c r="V32">
        <v>24.2771413</v>
      </c>
      <c r="W32">
        <v>48.827059470000002</v>
      </c>
      <c r="X32">
        <v>75.231860339999997</v>
      </c>
      <c r="Y32">
        <v>100</v>
      </c>
      <c r="Z32">
        <v>5.4555373999999997E-2</v>
      </c>
      <c r="AA32">
        <v>20.567375890000001</v>
      </c>
      <c r="AB32">
        <v>45.990180029999998</v>
      </c>
      <c r="AC32">
        <v>70.812875070000004</v>
      </c>
      <c r="AD32">
        <v>99.945444629999997</v>
      </c>
      <c r="AE32">
        <v>5.4555373999999997E-2</v>
      </c>
      <c r="AF32">
        <v>19.367157670000001</v>
      </c>
      <c r="AG32">
        <v>45.00818331</v>
      </c>
      <c r="AH32">
        <v>70.758319689999993</v>
      </c>
      <c r="AI32">
        <v>100</v>
      </c>
      <c r="AJ32">
        <v>0.163666121</v>
      </c>
      <c r="AK32">
        <v>27.823240590000001</v>
      </c>
      <c r="AL32">
        <v>52.59138025</v>
      </c>
      <c r="AM32">
        <v>76.268412440000006</v>
      </c>
      <c r="AN32">
        <v>99.672667759999996</v>
      </c>
      <c r="AO32">
        <v>0.21822149499999999</v>
      </c>
      <c r="AP32">
        <v>25.641025639999999</v>
      </c>
      <c r="AQ32">
        <v>48.717948720000003</v>
      </c>
      <c r="AR32">
        <v>76.104746320000004</v>
      </c>
      <c r="AS32">
        <v>99.236224770000007</v>
      </c>
      <c r="AT32">
        <v>0.60010911099999997</v>
      </c>
      <c r="AU32">
        <v>26.459356249999999</v>
      </c>
      <c r="AV32">
        <v>54.009819970000002</v>
      </c>
      <c r="AW32">
        <v>77.086743040000002</v>
      </c>
      <c r="AX32">
        <v>99.672667759999996</v>
      </c>
      <c r="AY32">
        <v>0.10911074699999999</v>
      </c>
      <c r="AZ32">
        <v>24.2771413</v>
      </c>
      <c r="BA32">
        <v>46.481178399999997</v>
      </c>
      <c r="BB32">
        <v>72.613202400000006</v>
      </c>
      <c r="BC32">
        <v>100</v>
      </c>
      <c r="BD32">
        <v>5.4555373999999997E-2</v>
      </c>
      <c r="BE32">
        <v>20.567375890000001</v>
      </c>
      <c r="BF32">
        <v>45.990180029999998</v>
      </c>
      <c r="BG32">
        <v>70.812875070000004</v>
      </c>
      <c r="BH32">
        <v>99.945444629999997</v>
      </c>
      <c r="BI32">
        <v>0.98199672699999996</v>
      </c>
      <c r="BJ32">
        <v>25.422804150000001</v>
      </c>
      <c r="BK32">
        <v>64.375340969999996</v>
      </c>
      <c r="BL32">
        <v>80.96017458</v>
      </c>
      <c r="BM32">
        <v>99.127114019999993</v>
      </c>
      <c r="BN32">
        <v>5.4555373999999997E-2</v>
      </c>
      <c r="BO32">
        <v>24.768139659999999</v>
      </c>
      <c r="BP32">
        <v>49.918166939999999</v>
      </c>
      <c r="BQ32">
        <v>74.849972719999997</v>
      </c>
      <c r="BR32">
        <v>100</v>
      </c>
      <c r="BS32">
        <v>1.5275504639999999</v>
      </c>
      <c r="BT32">
        <v>25.47735952</v>
      </c>
      <c r="BU32">
        <v>47.081287510000003</v>
      </c>
      <c r="BV32">
        <v>70.976541190000006</v>
      </c>
      <c r="BW32">
        <v>98.745226400000007</v>
      </c>
      <c r="BX32">
        <v>5.4555373999999997E-2</v>
      </c>
      <c r="BY32">
        <v>27.386797600000001</v>
      </c>
      <c r="BZ32">
        <v>61.047463180000001</v>
      </c>
      <c r="CA32">
        <v>81.887615929999996</v>
      </c>
      <c r="CB32">
        <v>99.890889250000001</v>
      </c>
      <c r="CC32">
        <v>0.27277686899999998</v>
      </c>
      <c r="CD32">
        <v>22.69503546</v>
      </c>
      <c r="CE32">
        <v>43.862520459999999</v>
      </c>
      <c r="CF32">
        <v>69.503546099999994</v>
      </c>
      <c r="CG32">
        <v>100</v>
      </c>
      <c r="CH32">
        <v>0.163666121</v>
      </c>
      <c r="CI32">
        <v>27.004909980000001</v>
      </c>
      <c r="CJ32">
        <v>52.864157120000002</v>
      </c>
      <c r="CK32">
        <v>74.849972719999997</v>
      </c>
      <c r="CL32">
        <v>99.509001639999994</v>
      </c>
      <c r="CM32">
        <v>0.10911074699999999</v>
      </c>
      <c r="CN32">
        <v>19.03982542</v>
      </c>
      <c r="CO32">
        <v>46.644844519999999</v>
      </c>
      <c r="CP32">
        <v>74.686306599999995</v>
      </c>
      <c r="CQ32">
        <v>100</v>
      </c>
      <c r="CR32">
        <v>0.21822149499999999</v>
      </c>
      <c r="CS32">
        <v>24.986361160000001</v>
      </c>
      <c r="CT32">
        <v>47.026732129999999</v>
      </c>
      <c r="CU32">
        <v>73.922531370000002</v>
      </c>
      <c r="CV32">
        <v>99.127114019999993</v>
      </c>
      <c r="CW32">
        <v>5.4555373999999997E-2</v>
      </c>
      <c r="CX32">
        <v>28.80523732</v>
      </c>
      <c r="CY32">
        <v>52.864157120000002</v>
      </c>
      <c r="CZ32">
        <v>75.068194219999995</v>
      </c>
      <c r="DA32">
        <v>99.672667759999996</v>
      </c>
      <c r="DB32" t="s">
        <v>1</v>
      </c>
      <c r="DC32">
        <f ca="1">RAND()</f>
        <v>0.84423161425431092</v>
      </c>
    </row>
    <row r="33" spans="1:107" x14ac:dyDescent="0.3">
      <c r="A33">
        <v>3.0927835049999999</v>
      </c>
      <c r="B33">
        <v>15.46391753</v>
      </c>
      <c r="C33">
        <v>32.989690719999999</v>
      </c>
      <c r="D33">
        <v>59.793814429999998</v>
      </c>
      <c r="E33">
        <v>97.93814433</v>
      </c>
      <c r="F33">
        <v>2.0618556699999999</v>
      </c>
      <c r="G33">
        <v>21.64948454</v>
      </c>
      <c r="H33">
        <v>50.515463920000002</v>
      </c>
      <c r="I33">
        <v>69.072164950000001</v>
      </c>
      <c r="J33">
        <v>94.845360819999996</v>
      </c>
      <c r="K33">
        <v>1.030927835</v>
      </c>
      <c r="L33">
        <v>40.206185570000002</v>
      </c>
      <c r="M33">
        <v>68.041237109999997</v>
      </c>
      <c r="N33">
        <v>87.62886598</v>
      </c>
      <c r="O33">
        <v>100</v>
      </c>
      <c r="P33">
        <v>2.0618556699999999</v>
      </c>
      <c r="Q33">
        <v>21.64948454</v>
      </c>
      <c r="R33">
        <v>44.329896910000002</v>
      </c>
      <c r="S33">
        <v>64.948453610000001</v>
      </c>
      <c r="T33">
        <v>94.845360819999996</v>
      </c>
      <c r="U33">
        <v>3.0927835049999999</v>
      </c>
      <c r="V33">
        <v>22.680412369999999</v>
      </c>
      <c r="W33">
        <v>45.360824739999998</v>
      </c>
      <c r="X33">
        <v>76.288659789999997</v>
      </c>
      <c r="Y33">
        <v>98.969072159999996</v>
      </c>
      <c r="Z33">
        <v>1.030927835</v>
      </c>
      <c r="AA33">
        <v>23.711340209999999</v>
      </c>
      <c r="AB33">
        <v>57.731958759999998</v>
      </c>
      <c r="AC33">
        <v>80.412371129999997</v>
      </c>
      <c r="AD33">
        <v>100</v>
      </c>
      <c r="AE33">
        <v>1.030927835</v>
      </c>
      <c r="AF33">
        <v>35.051546389999999</v>
      </c>
      <c r="AG33">
        <v>68.041237109999997</v>
      </c>
      <c r="AH33">
        <v>88.659793809999996</v>
      </c>
      <c r="AI33">
        <v>100</v>
      </c>
      <c r="AJ33">
        <v>2.0618556699999999</v>
      </c>
      <c r="AK33">
        <v>21.64948454</v>
      </c>
      <c r="AL33">
        <v>50.515463920000002</v>
      </c>
      <c r="AM33">
        <v>65.979381439999997</v>
      </c>
      <c r="AN33">
        <v>94.845360819999996</v>
      </c>
      <c r="AO33">
        <v>3.0927835049999999</v>
      </c>
      <c r="AP33">
        <v>15.46391753</v>
      </c>
      <c r="AQ33">
        <v>32.989690719999999</v>
      </c>
      <c r="AR33">
        <v>59.793814429999998</v>
      </c>
      <c r="AS33">
        <v>97.93814433</v>
      </c>
      <c r="AT33">
        <v>2.0618556699999999</v>
      </c>
      <c r="AU33">
        <v>21.64948454</v>
      </c>
      <c r="AV33">
        <v>44.329896910000002</v>
      </c>
      <c r="AW33">
        <v>64.948453610000001</v>
      </c>
      <c r="AX33">
        <v>94.845360819999996</v>
      </c>
      <c r="AY33">
        <v>3.0927835049999999</v>
      </c>
      <c r="AZ33">
        <v>22.680412369999999</v>
      </c>
      <c r="BA33">
        <v>45.360824739999998</v>
      </c>
      <c r="BB33">
        <v>76.288659789999997</v>
      </c>
      <c r="BC33">
        <v>98.969072159999996</v>
      </c>
      <c r="BD33">
        <v>1.030927835</v>
      </c>
      <c r="BE33">
        <v>23.711340209999999</v>
      </c>
      <c r="BF33">
        <v>57.731958759999998</v>
      </c>
      <c r="BG33">
        <v>80.412371129999997</v>
      </c>
      <c r="BH33">
        <v>100</v>
      </c>
      <c r="BI33">
        <v>5.1546391749999998</v>
      </c>
      <c r="BJ33">
        <v>16.494845359999999</v>
      </c>
      <c r="BK33">
        <v>38.144329900000002</v>
      </c>
      <c r="BL33">
        <v>70.103092779999997</v>
      </c>
      <c r="BM33">
        <v>97.93814433</v>
      </c>
      <c r="BN33">
        <v>1.030927835</v>
      </c>
      <c r="BO33">
        <v>26.804123709999999</v>
      </c>
      <c r="BP33">
        <v>52.577319590000002</v>
      </c>
      <c r="BQ33">
        <v>77.319587630000001</v>
      </c>
      <c r="BR33">
        <v>100</v>
      </c>
      <c r="BS33">
        <v>10.30927835</v>
      </c>
      <c r="BT33">
        <v>14.432989689999999</v>
      </c>
      <c r="BU33">
        <v>34.020618560000003</v>
      </c>
      <c r="BV33">
        <v>42.268041240000002</v>
      </c>
      <c r="BW33">
        <v>59.793814429999998</v>
      </c>
      <c r="BX33">
        <v>1.030927835</v>
      </c>
      <c r="BY33">
        <v>20.618556699999999</v>
      </c>
      <c r="BZ33">
        <v>48.453608250000002</v>
      </c>
      <c r="CA33">
        <v>74.226804119999997</v>
      </c>
      <c r="CB33">
        <v>98.969072159999996</v>
      </c>
      <c r="CC33">
        <v>6.1855670099999998</v>
      </c>
      <c r="CD33">
        <v>35.051546389999999</v>
      </c>
      <c r="CE33">
        <v>58.762886600000002</v>
      </c>
      <c r="CF33">
        <v>88.659793809999996</v>
      </c>
      <c r="CG33">
        <v>100</v>
      </c>
      <c r="CH33">
        <v>2.0618556699999999</v>
      </c>
      <c r="CI33">
        <v>14.432989689999999</v>
      </c>
      <c r="CJ33">
        <v>42.268041240000002</v>
      </c>
      <c r="CK33">
        <v>59.793814429999998</v>
      </c>
      <c r="CL33">
        <v>83.505154640000001</v>
      </c>
      <c r="CM33">
        <v>17.5257732</v>
      </c>
      <c r="CN33">
        <v>35.051546389999999</v>
      </c>
      <c r="CO33">
        <v>68.041237109999997</v>
      </c>
      <c r="CP33">
        <v>86.597938139999997</v>
      </c>
      <c r="CQ33">
        <v>100</v>
      </c>
      <c r="CR33">
        <v>3.0927835049999999</v>
      </c>
      <c r="CS33">
        <v>15.46391753</v>
      </c>
      <c r="CT33">
        <v>32.989690719999999</v>
      </c>
      <c r="CU33">
        <v>59.793814429999998</v>
      </c>
      <c r="CV33">
        <v>97.93814433</v>
      </c>
      <c r="CW33">
        <v>1.030927835</v>
      </c>
      <c r="CX33">
        <v>9.2783505149999996</v>
      </c>
      <c r="CY33">
        <v>50.515463920000002</v>
      </c>
      <c r="CZ33">
        <v>64.948453610000001</v>
      </c>
      <c r="DA33">
        <v>94.845360819999996</v>
      </c>
      <c r="DB33" t="s">
        <v>0</v>
      </c>
      <c r="DC33">
        <f ca="1">RAND()</f>
        <v>0.30412401614453288</v>
      </c>
    </row>
    <row r="34" spans="1:107" x14ac:dyDescent="0.3">
      <c r="A34">
        <v>5.1948051949999998</v>
      </c>
      <c r="B34">
        <v>42.857142860000003</v>
      </c>
      <c r="C34">
        <v>81.818181820000007</v>
      </c>
      <c r="D34">
        <v>92.207792209999994</v>
      </c>
      <c r="E34">
        <v>100</v>
      </c>
      <c r="F34">
        <v>2.5974025969999999</v>
      </c>
      <c r="G34">
        <v>28.571428569999998</v>
      </c>
      <c r="H34">
        <v>49.350649349999998</v>
      </c>
      <c r="I34">
        <v>71.428571430000005</v>
      </c>
      <c r="J34">
        <v>94.805194810000003</v>
      </c>
      <c r="K34">
        <v>1.298701299</v>
      </c>
      <c r="L34">
        <v>18.18181818</v>
      </c>
      <c r="M34">
        <v>33.766233769999999</v>
      </c>
      <c r="N34">
        <v>66.233766230000001</v>
      </c>
      <c r="O34">
        <v>84.415584420000002</v>
      </c>
      <c r="P34">
        <v>2.5974025969999999</v>
      </c>
      <c r="Q34">
        <v>24.675324679999999</v>
      </c>
      <c r="R34">
        <v>49.350649349999998</v>
      </c>
      <c r="S34">
        <v>71.428571430000005</v>
      </c>
      <c r="T34">
        <v>94.805194810000003</v>
      </c>
      <c r="U34">
        <v>3.8961038960000001</v>
      </c>
      <c r="V34">
        <v>23.376623380000002</v>
      </c>
      <c r="W34">
        <v>50.649350650000002</v>
      </c>
      <c r="X34">
        <v>68.831168829999996</v>
      </c>
      <c r="Y34">
        <v>100</v>
      </c>
      <c r="Z34">
        <v>1.298701299</v>
      </c>
      <c r="AA34">
        <v>19.480519480000002</v>
      </c>
      <c r="AB34">
        <v>36.363636360000001</v>
      </c>
      <c r="AC34">
        <v>72.727272729999996</v>
      </c>
      <c r="AD34">
        <v>97.402597400000005</v>
      </c>
      <c r="AE34">
        <v>1.298701299</v>
      </c>
      <c r="AF34">
        <v>18.18181818</v>
      </c>
      <c r="AG34">
        <v>36.363636360000001</v>
      </c>
      <c r="AH34">
        <v>66.233766230000001</v>
      </c>
      <c r="AI34">
        <v>84.415584420000002</v>
      </c>
      <c r="AJ34">
        <v>2.5974025969999999</v>
      </c>
      <c r="AK34">
        <v>24.675324679999999</v>
      </c>
      <c r="AL34">
        <v>49.350649349999998</v>
      </c>
      <c r="AM34">
        <v>63.636363639999999</v>
      </c>
      <c r="AN34">
        <v>94.805194810000003</v>
      </c>
      <c r="AO34">
        <v>5.1948051949999998</v>
      </c>
      <c r="AP34">
        <v>42.857142860000003</v>
      </c>
      <c r="AQ34">
        <v>81.818181820000007</v>
      </c>
      <c r="AR34">
        <v>92.207792209999994</v>
      </c>
      <c r="AS34">
        <v>100</v>
      </c>
      <c r="AT34">
        <v>2.5974025969999999</v>
      </c>
      <c r="AU34">
        <v>24.675324679999999</v>
      </c>
      <c r="AV34">
        <v>54.545454550000002</v>
      </c>
      <c r="AW34">
        <v>71.428571430000005</v>
      </c>
      <c r="AX34">
        <v>94.805194810000003</v>
      </c>
      <c r="AY34">
        <v>3.8961038960000001</v>
      </c>
      <c r="AZ34">
        <v>23.376623380000002</v>
      </c>
      <c r="BA34">
        <v>50.649350650000002</v>
      </c>
      <c r="BB34">
        <v>68.831168829999996</v>
      </c>
      <c r="BC34">
        <v>100</v>
      </c>
      <c r="BD34">
        <v>1.298701299</v>
      </c>
      <c r="BE34">
        <v>19.480519480000002</v>
      </c>
      <c r="BF34">
        <v>36.363636360000001</v>
      </c>
      <c r="BG34">
        <v>72.727272729999996</v>
      </c>
      <c r="BH34">
        <v>97.402597400000005</v>
      </c>
      <c r="BI34">
        <v>15.58441558</v>
      </c>
      <c r="BJ34">
        <v>15.58441558</v>
      </c>
      <c r="BK34">
        <v>92.207792209999994</v>
      </c>
      <c r="BL34">
        <v>96.1038961</v>
      </c>
      <c r="BM34">
        <v>97.402597400000005</v>
      </c>
      <c r="BN34">
        <v>1.298701299</v>
      </c>
      <c r="BO34">
        <v>24.675324679999999</v>
      </c>
      <c r="BP34">
        <v>46.753246750000002</v>
      </c>
      <c r="BQ34">
        <v>68.831168829999996</v>
      </c>
      <c r="BR34">
        <v>100</v>
      </c>
      <c r="BS34">
        <v>5.1948051949999998</v>
      </c>
      <c r="BT34">
        <v>5.1948051949999998</v>
      </c>
      <c r="BU34">
        <v>81.818181820000007</v>
      </c>
      <c r="BV34">
        <v>83.116883119999997</v>
      </c>
      <c r="BW34">
        <v>93.506493509999999</v>
      </c>
      <c r="BX34">
        <v>1.298701299</v>
      </c>
      <c r="BY34">
        <v>24.675324679999999</v>
      </c>
      <c r="BZ34">
        <v>59.740259739999999</v>
      </c>
      <c r="CA34">
        <v>77.922077920000007</v>
      </c>
      <c r="CB34">
        <v>100</v>
      </c>
      <c r="CC34">
        <v>3.8961038960000001</v>
      </c>
      <c r="CD34">
        <v>19.480519480000002</v>
      </c>
      <c r="CE34">
        <v>36.363636360000001</v>
      </c>
      <c r="CF34">
        <v>66.233766230000001</v>
      </c>
      <c r="CG34">
        <v>84.415584420000002</v>
      </c>
      <c r="CH34">
        <v>5.1948051949999998</v>
      </c>
      <c r="CI34">
        <v>28.571428569999998</v>
      </c>
      <c r="CJ34">
        <v>53.246753249999998</v>
      </c>
      <c r="CK34">
        <v>83.116883119999997</v>
      </c>
      <c r="CL34">
        <v>94.805194810000003</v>
      </c>
      <c r="CM34">
        <v>2.5974025969999999</v>
      </c>
      <c r="CN34">
        <v>20.779220779999999</v>
      </c>
      <c r="CO34">
        <v>50.649350650000002</v>
      </c>
      <c r="CP34">
        <v>66.233766230000001</v>
      </c>
      <c r="CQ34">
        <v>90.909090910000003</v>
      </c>
      <c r="CR34">
        <v>5.1948051949999998</v>
      </c>
      <c r="CS34">
        <v>42.857142860000003</v>
      </c>
      <c r="CT34">
        <v>81.818181820000007</v>
      </c>
      <c r="CU34">
        <v>92.207792209999994</v>
      </c>
      <c r="CV34">
        <v>100</v>
      </c>
      <c r="CW34">
        <v>1.298701299</v>
      </c>
      <c r="CX34">
        <v>18.18181818</v>
      </c>
      <c r="CY34">
        <v>35.064935060000003</v>
      </c>
      <c r="CZ34">
        <v>49.350649349999998</v>
      </c>
      <c r="DA34">
        <v>94.805194810000003</v>
      </c>
      <c r="DB34" t="s">
        <v>0</v>
      </c>
      <c r="DC34">
        <f ca="1">RAND()</f>
        <v>9.5208367007163508E-3</v>
      </c>
    </row>
    <row r="35" spans="1:107" x14ac:dyDescent="0.3">
      <c r="A35">
        <v>1.2903225810000001</v>
      </c>
      <c r="B35">
        <v>15.48387097</v>
      </c>
      <c r="C35">
        <v>40</v>
      </c>
      <c r="D35">
        <v>65.161290320000006</v>
      </c>
      <c r="E35">
        <v>100</v>
      </c>
      <c r="F35">
        <v>2.5806451610000001</v>
      </c>
      <c r="G35">
        <v>34.193548389999997</v>
      </c>
      <c r="H35">
        <v>62.580645160000003</v>
      </c>
      <c r="I35">
        <v>81.290322579999994</v>
      </c>
      <c r="J35">
        <v>99.354838709999996</v>
      </c>
      <c r="K35">
        <v>0.64516129</v>
      </c>
      <c r="L35">
        <v>25.161290319999999</v>
      </c>
      <c r="M35">
        <v>45.806451610000003</v>
      </c>
      <c r="N35">
        <v>61.290322580000002</v>
      </c>
      <c r="O35">
        <v>93.548387099999999</v>
      </c>
      <c r="P35">
        <v>4.5161290320000003</v>
      </c>
      <c r="Q35">
        <v>29.03225806</v>
      </c>
      <c r="R35">
        <v>62.580645160000003</v>
      </c>
      <c r="S35">
        <v>81.935483869999999</v>
      </c>
      <c r="T35">
        <v>99.354838709999996</v>
      </c>
      <c r="U35">
        <v>1.2903225810000001</v>
      </c>
      <c r="V35">
        <v>15.48387097</v>
      </c>
      <c r="W35">
        <v>38.709677419999998</v>
      </c>
      <c r="X35">
        <v>58.709677419999998</v>
      </c>
      <c r="Y35">
        <v>96.129032260000002</v>
      </c>
      <c r="Z35">
        <v>0.64516129</v>
      </c>
      <c r="AA35">
        <v>30.96774194</v>
      </c>
      <c r="AB35">
        <v>47.096774189999998</v>
      </c>
      <c r="AC35">
        <v>70.322580650000006</v>
      </c>
      <c r="AD35">
        <v>100</v>
      </c>
      <c r="AE35">
        <v>0.64516129</v>
      </c>
      <c r="AF35">
        <v>25.161290319999999</v>
      </c>
      <c r="AG35">
        <v>46.451612900000001</v>
      </c>
      <c r="AH35">
        <v>61.290322580000002</v>
      </c>
      <c r="AI35">
        <v>97.419354839999997</v>
      </c>
      <c r="AJ35">
        <v>4.5161290320000003</v>
      </c>
      <c r="AK35">
        <v>29.03225806</v>
      </c>
      <c r="AL35">
        <v>62.580645160000003</v>
      </c>
      <c r="AM35">
        <v>82.580645160000003</v>
      </c>
      <c r="AN35">
        <v>99.354838709999996</v>
      </c>
      <c r="AO35">
        <v>1.2903225810000001</v>
      </c>
      <c r="AP35">
        <v>15.48387097</v>
      </c>
      <c r="AQ35">
        <v>40</v>
      </c>
      <c r="AR35">
        <v>66.451612900000001</v>
      </c>
      <c r="AS35">
        <v>100</v>
      </c>
      <c r="AT35">
        <v>4.5161290320000003</v>
      </c>
      <c r="AU35">
        <v>29.03225806</v>
      </c>
      <c r="AV35">
        <v>62.580645160000003</v>
      </c>
      <c r="AW35">
        <v>81.935483869999999</v>
      </c>
      <c r="AX35">
        <v>99.354838709999996</v>
      </c>
      <c r="AY35">
        <v>1.2903225810000001</v>
      </c>
      <c r="AZ35">
        <v>16.77419355</v>
      </c>
      <c r="BA35">
        <v>40.645161289999997</v>
      </c>
      <c r="BB35">
        <v>61.290322580000002</v>
      </c>
      <c r="BC35">
        <v>96.129032260000002</v>
      </c>
      <c r="BD35">
        <v>0.64516129</v>
      </c>
      <c r="BE35">
        <v>30.96774194</v>
      </c>
      <c r="BF35">
        <v>47.096774189999998</v>
      </c>
      <c r="BG35">
        <v>70.322580650000006</v>
      </c>
      <c r="BH35">
        <v>100</v>
      </c>
      <c r="BI35">
        <v>1.935483871</v>
      </c>
      <c r="BJ35">
        <v>12.25806452</v>
      </c>
      <c r="BK35">
        <v>32.258064519999998</v>
      </c>
      <c r="BL35">
        <v>63.870967739999998</v>
      </c>
      <c r="BM35">
        <v>100</v>
      </c>
      <c r="BN35">
        <v>0.64516129</v>
      </c>
      <c r="BO35">
        <v>24.516129029999998</v>
      </c>
      <c r="BP35">
        <v>49.677419350000001</v>
      </c>
      <c r="BQ35">
        <v>74.193548390000004</v>
      </c>
      <c r="BR35">
        <v>99.354838709999996</v>
      </c>
      <c r="BS35">
        <v>1.2903225810000001</v>
      </c>
      <c r="BT35">
        <v>14.838709679999999</v>
      </c>
      <c r="BU35">
        <v>53.548387099999999</v>
      </c>
      <c r="BV35">
        <v>77.419354839999997</v>
      </c>
      <c r="BW35">
        <v>96.129032260000002</v>
      </c>
      <c r="BX35">
        <v>0.64516129</v>
      </c>
      <c r="BY35">
        <v>20</v>
      </c>
      <c r="BZ35">
        <v>39.354838710000003</v>
      </c>
      <c r="CA35">
        <v>65.161290320000006</v>
      </c>
      <c r="CB35">
        <v>100</v>
      </c>
      <c r="CC35">
        <v>2.5806451610000001</v>
      </c>
      <c r="CD35">
        <v>28.387096769999999</v>
      </c>
      <c r="CE35">
        <v>52.258064519999998</v>
      </c>
      <c r="CF35">
        <v>79.354838709999996</v>
      </c>
      <c r="CG35">
        <v>97.419354839999997</v>
      </c>
      <c r="CH35">
        <v>6.451612903</v>
      </c>
      <c r="CI35">
        <v>26.451612900000001</v>
      </c>
      <c r="CJ35">
        <v>50.322580649999999</v>
      </c>
      <c r="CK35">
        <v>77.419354839999997</v>
      </c>
      <c r="CL35">
        <v>99.354838709999996</v>
      </c>
      <c r="CM35">
        <v>4.5161290320000003</v>
      </c>
      <c r="CN35">
        <v>25.161290319999999</v>
      </c>
      <c r="CO35">
        <v>49.677419350000001</v>
      </c>
      <c r="CP35">
        <v>68.387096769999999</v>
      </c>
      <c r="CQ35">
        <v>98.709677420000006</v>
      </c>
      <c r="CR35">
        <v>1.2903225810000001</v>
      </c>
      <c r="CS35">
        <v>15.48387097</v>
      </c>
      <c r="CT35">
        <v>40</v>
      </c>
      <c r="CU35">
        <v>65.161290320000006</v>
      </c>
      <c r="CV35">
        <v>100</v>
      </c>
      <c r="CW35">
        <v>0.64516129</v>
      </c>
      <c r="CX35">
        <v>32.903225810000002</v>
      </c>
      <c r="CY35">
        <v>59.354838710000003</v>
      </c>
      <c r="CZ35">
        <v>80.645161290000004</v>
      </c>
      <c r="DA35">
        <v>99.354838709999996</v>
      </c>
      <c r="DB35" t="s">
        <v>0</v>
      </c>
      <c r="DC35">
        <f ca="1">RAND()</f>
        <v>0.32988322765804212</v>
      </c>
    </row>
    <row r="36" spans="1:107" x14ac:dyDescent="0.3">
      <c r="A36">
        <v>0.105263158</v>
      </c>
      <c r="B36">
        <v>25.526315790000002</v>
      </c>
      <c r="C36">
        <v>51.947368419999997</v>
      </c>
      <c r="D36">
        <v>78.105263160000007</v>
      </c>
      <c r="E36">
        <v>99.78947368</v>
      </c>
      <c r="F36">
        <v>0.21052631599999999</v>
      </c>
      <c r="G36">
        <v>25.78947368</v>
      </c>
      <c r="H36">
        <v>49.052631580000003</v>
      </c>
      <c r="I36">
        <v>73.368421049999995</v>
      </c>
      <c r="J36">
        <v>100</v>
      </c>
      <c r="K36">
        <v>5.2631578999999998E-2</v>
      </c>
      <c r="L36">
        <v>22.94736842</v>
      </c>
      <c r="M36">
        <v>48.78947368</v>
      </c>
      <c r="N36">
        <v>74.052631579999996</v>
      </c>
      <c r="O36">
        <v>99.894736839999993</v>
      </c>
      <c r="P36">
        <v>0.21052631599999999</v>
      </c>
      <c r="Q36">
        <v>24.94736842</v>
      </c>
      <c r="R36">
        <v>48.947368419999997</v>
      </c>
      <c r="S36">
        <v>73.736842109999998</v>
      </c>
      <c r="T36">
        <v>99.947368420000004</v>
      </c>
      <c r="U36">
        <v>0.368421053</v>
      </c>
      <c r="V36">
        <v>23.21052632</v>
      </c>
      <c r="W36">
        <v>47.10526316</v>
      </c>
      <c r="X36">
        <v>73.105263160000007</v>
      </c>
      <c r="Y36">
        <v>99.894736839999993</v>
      </c>
      <c r="Z36">
        <v>5.2631578999999998E-2</v>
      </c>
      <c r="AA36">
        <v>30.10526316</v>
      </c>
      <c r="AB36">
        <v>54.684210530000001</v>
      </c>
      <c r="AC36">
        <v>79.052631579999996</v>
      </c>
      <c r="AD36">
        <v>100</v>
      </c>
      <c r="AE36">
        <v>5.2631578999999998E-2</v>
      </c>
      <c r="AF36">
        <v>23.473684209999998</v>
      </c>
      <c r="AG36">
        <v>49.842105259999997</v>
      </c>
      <c r="AH36">
        <v>74.947368420000004</v>
      </c>
      <c r="AI36">
        <v>100</v>
      </c>
      <c r="AJ36">
        <v>0.21052631599999999</v>
      </c>
      <c r="AK36">
        <v>24.84210526</v>
      </c>
      <c r="AL36">
        <v>47.631578949999998</v>
      </c>
      <c r="AM36">
        <v>72.105263160000007</v>
      </c>
      <c r="AN36">
        <v>99.947368420000004</v>
      </c>
      <c r="AO36">
        <v>0.105263158</v>
      </c>
      <c r="AP36">
        <v>26.78947368</v>
      </c>
      <c r="AQ36">
        <v>52.10526316</v>
      </c>
      <c r="AR36">
        <v>78.052631579999996</v>
      </c>
      <c r="AS36">
        <v>99.78947368</v>
      </c>
      <c r="AT36">
        <v>0.21052631599999999</v>
      </c>
      <c r="AU36">
        <v>24.84210526</v>
      </c>
      <c r="AV36">
        <v>47.89473684</v>
      </c>
      <c r="AW36">
        <v>72.578947369999995</v>
      </c>
      <c r="AX36">
        <v>99.842105259999997</v>
      </c>
      <c r="AY36">
        <v>0.368421053</v>
      </c>
      <c r="AZ36">
        <v>23.684210530000001</v>
      </c>
      <c r="BA36">
        <v>47.736842109999998</v>
      </c>
      <c r="BB36">
        <v>74.368421049999995</v>
      </c>
      <c r="BC36">
        <v>99.947368420000004</v>
      </c>
      <c r="BD36">
        <v>5.2631578999999998E-2</v>
      </c>
      <c r="BE36">
        <v>30.10526316</v>
      </c>
      <c r="BF36">
        <v>54.684210530000001</v>
      </c>
      <c r="BG36">
        <v>79.052631579999996</v>
      </c>
      <c r="BH36">
        <v>100</v>
      </c>
      <c r="BI36">
        <v>0.105263158</v>
      </c>
      <c r="BJ36">
        <v>31.473684209999998</v>
      </c>
      <c r="BK36">
        <v>55.89473684</v>
      </c>
      <c r="BL36">
        <v>80.526315789999998</v>
      </c>
      <c r="BM36">
        <v>99.631578950000005</v>
      </c>
      <c r="BN36">
        <v>5.2631578999999998E-2</v>
      </c>
      <c r="BO36">
        <v>24.263157889999999</v>
      </c>
      <c r="BP36">
        <v>48.473684210000002</v>
      </c>
      <c r="BQ36">
        <v>73.684210530000001</v>
      </c>
      <c r="BR36">
        <v>100</v>
      </c>
      <c r="BS36">
        <v>1.6315789469999999</v>
      </c>
      <c r="BT36">
        <v>24.05263158</v>
      </c>
      <c r="BU36">
        <v>53</v>
      </c>
      <c r="BV36">
        <v>79.631578950000005</v>
      </c>
      <c r="BW36">
        <v>99.473684210000002</v>
      </c>
      <c r="BX36">
        <v>5.2631578999999998E-2</v>
      </c>
      <c r="BY36">
        <v>26.78947368</v>
      </c>
      <c r="BZ36">
        <v>50.578947370000002</v>
      </c>
      <c r="CA36">
        <v>74.368421049999995</v>
      </c>
      <c r="CB36">
        <v>99.684210530000001</v>
      </c>
      <c r="CC36">
        <v>0.15789473700000001</v>
      </c>
      <c r="CD36">
        <v>22.368421049999998</v>
      </c>
      <c r="CE36">
        <v>48.578947370000002</v>
      </c>
      <c r="CF36">
        <v>75.631578950000005</v>
      </c>
      <c r="CG36">
        <v>100</v>
      </c>
      <c r="CH36">
        <v>0.31578947400000001</v>
      </c>
      <c r="CI36">
        <v>25.421052629999998</v>
      </c>
      <c r="CJ36">
        <v>49.89473684</v>
      </c>
      <c r="CK36">
        <v>75.21052632</v>
      </c>
      <c r="CL36">
        <v>99.947368420000004</v>
      </c>
      <c r="CM36">
        <v>0.15789473700000001</v>
      </c>
      <c r="CN36">
        <v>24.94736842</v>
      </c>
      <c r="CO36">
        <v>50.421052629999998</v>
      </c>
      <c r="CP36">
        <v>74.78947368</v>
      </c>
      <c r="CQ36">
        <v>99.894736839999993</v>
      </c>
      <c r="CR36">
        <v>0.105263158</v>
      </c>
      <c r="CS36">
        <v>25.526315790000002</v>
      </c>
      <c r="CT36">
        <v>51.947368419999997</v>
      </c>
      <c r="CU36">
        <v>78.105263160000007</v>
      </c>
      <c r="CV36">
        <v>99.78947368</v>
      </c>
      <c r="CW36">
        <v>5.2631578999999998E-2</v>
      </c>
      <c r="CX36">
        <v>23.94736842</v>
      </c>
      <c r="CY36">
        <v>47.315789469999999</v>
      </c>
      <c r="CZ36">
        <v>71.684210530000001</v>
      </c>
      <c r="DA36">
        <v>100</v>
      </c>
      <c r="DB36" t="s">
        <v>0</v>
      </c>
      <c r="DC36">
        <f ca="1">RAND()</f>
        <v>0.30867080666399349</v>
      </c>
    </row>
    <row r="37" spans="1:107" x14ac:dyDescent="0.3">
      <c r="A37">
        <v>4</v>
      </c>
      <c r="B37">
        <v>20</v>
      </c>
      <c r="C37">
        <v>40</v>
      </c>
      <c r="D37">
        <v>66</v>
      </c>
      <c r="E37">
        <v>100</v>
      </c>
      <c r="F37">
        <v>6</v>
      </c>
      <c r="G37">
        <v>18</v>
      </c>
      <c r="H37">
        <v>44</v>
      </c>
      <c r="I37">
        <v>70</v>
      </c>
      <c r="J37">
        <v>98</v>
      </c>
      <c r="K37">
        <v>2</v>
      </c>
      <c r="L37">
        <v>30</v>
      </c>
      <c r="M37">
        <v>52</v>
      </c>
      <c r="N37">
        <v>74</v>
      </c>
      <c r="O37">
        <v>94</v>
      </c>
      <c r="P37">
        <v>8</v>
      </c>
      <c r="Q37">
        <v>30</v>
      </c>
      <c r="R37">
        <v>52</v>
      </c>
      <c r="S37">
        <v>76</v>
      </c>
      <c r="T37">
        <v>98</v>
      </c>
      <c r="U37">
        <v>4</v>
      </c>
      <c r="V37">
        <v>12</v>
      </c>
      <c r="W37">
        <v>36</v>
      </c>
      <c r="X37">
        <v>56</v>
      </c>
      <c r="Y37">
        <v>78</v>
      </c>
      <c r="Z37">
        <v>2</v>
      </c>
      <c r="AA37">
        <v>6</v>
      </c>
      <c r="AB37">
        <v>26</v>
      </c>
      <c r="AC37">
        <v>66</v>
      </c>
      <c r="AD37">
        <v>100</v>
      </c>
      <c r="AE37">
        <v>2</v>
      </c>
      <c r="AF37">
        <v>30</v>
      </c>
      <c r="AG37">
        <v>52</v>
      </c>
      <c r="AH37">
        <v>74</v>
      </c>
      <c r="AI37">
        <v>94</v>
      </c>
      <c r="AJ37">
        <v>8</v>
      </c>
      <c r="AK37">
        <v>24</v>
      </c>
      <c r="AL37">
        <v>58</v>
      </c>
      <c r="AM37">
        <v>72</v>
      </c>
      <c r="AN37">
        <v>98</v>
      </c>
      <c r="AO37">
        <v>4</v>
      </c>
      <c r="AP37">
        <v>20</v>
      </c>
      <c r="AQ37">
        <v>40</v>
      </c>
      <c r="AR37">
        <v>66</v>
      </c>
      <c r="AS37">
        <v>100</v>
      </c>
      <c r="AT37">
        <v>8</v>
      </c>
      <c r="AU37">
        <v>24</v>
      </c>
      <c r="AV37">
        <v>58</v>
      </c>
      <c r="AW37">
        <v>72</v>
      </c>
      <c r="AX37">
        <v>98</v>
      </c>
      <c r="AY37">
        <v>4</v>
      </c>
      <c r="AZ37">
        <v>28</v>
      </c>
      <c r="BA37">
        <v>46</v>
      </c>
      <c r="BB37">
        <v>64</v>
      </c>
      <c r="BC37">
        <v>94</v>
      </c>
      <c r="BD37">
        <v>2</v>
      </c>
      <c r="BE37">
        <v>6</v>
      </c>
      <c r="BF37">
        <v>26</v>
      </c>
      <c r="BG37">
        <v>66</v>
      </c>
      <c r="BH37">
        <v>100</v>
      </c>
      <c r="BI37">
        <v>16</v>
      </c>
      <c r="BJ37">
        <v>20</v>
      </c>
      <c r="BK37">
        <v>40</v>
      </c>
      <c r="BL37">
        <v>66</v>
      </c>
      <c r="BM37">
        <v>100</v>
      </c>
      <c r="BN37">
        <v>2</v>
      </c>
      <c r="BO37">
        <v>24</v>
      </c>
      <c r="BP37">
        <v>48</v>
      </c>
      <c r="BQ37">
        <v>74</v>
      </c>
      <c r="BR37">
        <v>98</v>
      </c>
      <c r="BS37">
        <v>4</v>
      </c>
      <c r="BT37">
        <v>4</v>
      </c>
      <c r="BU37">
        <v>32</v>
      </c>
      <c r="BV37">
        <v>50</v>
      </c>
      <c r="BW37">
        <v>76</v>
      </c>
      <c r="BX37">
        <v>2</v>
      </c>
      <c r="BY37">
        <v>12</v>
      </c>
      <c r="BZ37">
        <v>36</v>
      </c>
      <c r="CA37">
        <v>66</v>
      </c>
      <c r="CB37">
        <v>100</v>
      </c>
      <c r="CC37">
        <v>8</v>
      </c>
      <c r="CD37">
        <v>14</v>
      </c>
      <c r="CE37">
        <v>46</v>
      </c>
      <c r="CF37">
        <v>74</v>
      </c>
      <c r="CG37">
        <v>94</v>
      </c>
      <c r="CH37">
        <v>18</v>
      </c>
      <c r="CI37">
        <v>32</v>
      </c>
      <c r="CJ37">
        <v>58</v>
      </c>
      <c r="CK37">
        <v>76</v>
      </c>
      <c r="CL37">
        <v>98</v>
      </c>
      <c r="CM37">
        <v>14</v>
      </c>
      <c r="CN37">
        <v>34</v>
      </c>
      <c r="CO37">
        <v>60</v>
      </c>
      <c r="CP37">
        <v>74</v>
      </c>
      <c r="CQ37">
        <v>96</v>
      </c>
      <c r="CR37">
        <v>4</v>
      </c>
      <c r="CS37">
        <v>20</v>
      </c>
      <c r="CT37">
        <v>40</v>
      </c>
      <c r="CU37">
        <v>66</v>
      </c>
      <c r="CV37">
        <v>100</v>
      </c>
      <c r="CW37">
        <v>2</v>
      </c>
      <c r="CX37">
        <v>8</v>
      </c>
      <c r="CY37">
        <v>28</v>
      </c>
      <c r="CZ37">
        <v>68</v>
      </c>
      <c r="DA37">
        <v>98</v>
      </c>
      <c r="DB37" t="s">
        <v>0</v>
      </c>
      <c r="DC37">
        <f ca="1">RAND()</f>
        <v>0.59699852612273863</v>
      </c>
    </row>
    <row r="38" spans="1:107" x14ac:dyDescent="0.3">
      <c r="A38">
        <v>0.14124293800000001</v>
      </c>
      <c r="B38">
        <v>17.65536723</v>
      </c>
      <c r="C38">
        <v>51.059322029999997</v>
      </c>
      <c r="D38">
        <v>76.483050849999998</v>
      </c>
      <c r="E38">
        <v>99.223163839999998</v>
      </c>
      <c r="F38">
        <v>0.77683615800000005</v>
      </c>
      <c r="G38">
        <v>29.44915254</v>
      </c>
      <c r="H38">
        <v>51.483050849999998</v>
      </c>
      <c r="I38">
        <v>75.776836160000002</v>
      </c>
      <c r="J38">
        <v>99.788135589999996</v>
      </c>
      <c r="K38">
        <v>7.0621469000000006E-2</v>
      </c>
      <c r="L38">
        <v>14.124293789999999</v>
      </c>
      <c r="M38">
        <v>42.514124289999998</v>
      </c>
      <c r="N38">
        <v>68.855932199999998</v>
      </c>
      <c r="O38">
        <v>100</v>
      </c>
      <c r="P38">
        <v>0.63559321999999996</v>
      </c>
      <c r="Q38">
        <v>29.731638419999999</v>
      </c>
      <c r="R38">
        <v>51.76553672</v>
      </c>
      <c r="S38">
        <v>75.211864410000004</v>
      </c>
      <c r="T38">
        <v>99.788135589999996</v>
      </c>
      <c r="U38">
        <v>0.14124293800000001</v>
      </c>
      <c r="V38">
        <v>15.536723159999999</v>
      </c>
      <c r="W38">
        <v>47.104519770000003</v>
      </c>
      <c r="X38">
        <v>80.437853110000006</v>
      </c>
      <c r="Y38">
        <v>99.929378529999994</v>
      </c>
      <c r="Z38">
        <v>7.0621469000000006E-2</v>
      </c>
      <c r="AA38">
        <v>12.71186441</v>
      </c>
      <c r="AB38">
        <v>44.491525420000002</v>
      </c>
      <c r="AC38">
        <v>66.666666669999998</v>
      </c>
      <c r="AD38">
        <v>100</v>
      </c>
      <c r="AE38">
        <v>7.0621469000000006E-2</v>
      </c>
      <c r="AF38">
        <v>12.92372881</v>
      </c>
      <c r="AG38">
        <v>40.112994350000001</v>
      </c>
      <c r="AH38">
        <v>67.514124289999998</v>
      </c>
      <c r="AI38">
        <v>100</v>
      </c>
      <c r="AJ38">
        <v>0.77683615800000005</v>
      </c>
      <c r="AK38">
        <v>30.437853109999999</v>
      </c>
      <c r="AL38">
        <v>52.330508469999998</v>
      </c>
      <c r="AM38">
        <v>76.836158190000006</v>
      </c>
      <c r="AN38">
        <v>99.788135589999996</v>
      </c>
      <c r="AO38">
        <v>0.14124293800000001</v>
      </c>
      <c r="AP38">
        <v>17.725988699999998</v>
      </c>
      <c r="AQ38">
        <v>51.059322029999997</v>
      </c>
      <c r="AR38">
        <v>75.141242939999998</v>
      </c>
      <c r="AS38">
        <v>99.223163839999998</v>
      </c>
      <c r="AT38">
        <v>0.77683615800000005</v>
      </c>
      <c r="AU38">
        <v>30.084745760000001</v>
      </c>
      <c r="AV38">
        <v>52.048022600000003</v>
      </c>
      <c r="AW38">
        <v>74.505649719999994</v>
      </c>
      <c r="AX38">
        <v>99.788135589999996</v>
      </c>
      <c r="AY38">
        <v>0.14124293800000001</v>
      </c>
      <c r="AZ38">
        <v>19.138418080000001</v>
      </c>
      <c r="BA38">
        <v>47.951977399999997</v>
      </c>
      <c r="BB38">
        <v>79.943502820000006</v>
      </c>
      <c r="BC38">
        <v>99.929378529999994</v>
      </c>
      <c r="BD38">
        <v>7.0621469000000006E-2</v>
      </c>
      <c r="BE38">
        <v>12.71186441</v>
      </c>
      <c r="BF38">
        <v>44.491525420000002</v>
      </c>
      <c r="BG38">
        <v>66.666666669999998</v>
      </c>
      <c r="BH38">
        <v>100</v>
      </c>
      <c r="BI38">
        <v>0.28248587600000002</v>
      </c>
      <c r="BJ38">
        <v>16.596045199999999</v>
      </c>
      <c r="BK38">
        <v>50</v>
      </c>
      <c r="BL38">
        <v>69.774011299999998</v>
      </c>
      <c r="BM38">
        <v>99.223163839999998</v>
      </c>
      <c r="BN38">
        <v>7.0621469000000006E-2</v>
      </c>
      <c r="BO38">
        <v>25.847457630000001</v>
      </c>
      <c r="BP38">
        <v>50.070621469999999</v>
      </c>
      <c r="BQ38">
        <v>76.271186439999994</v>
      </c>
      <c r="BR38">
        <v>100</v>
      </c>
      <c r="BS38">
        <v>1.9774011300000001</v>
      </c>
      <c r="BT38">
        <v>18.644067799999998</v>
      </c>
      <c r="BU38">
        <v>48.940677970000003</v>
      </c>
      <c r="BV38">
        <v>65.536723159999994</v>
      </c>
      <c r="BW38">
        <v>98.870056500000004</v>
      </c>
      <c r="BX38">
        <v>7.0621469000000006E-2</v>
      </c>
      <c r="BY38">
        <v>10.73446328</v>
      </c>
      <c r="BZ38">
        <v>37.641242939999998</v>
      </c>
      <c r="CA38">
        <v>66.384180790000002</v>
      </c>
      <c r="CB38">
        <v>99.717514120000004</v>
      </c>
      <c r="CC38">
        <v>0.211864407</v>
      </c>
      <c r="CD38">
        <v>20.76271186</v>
      </c>
      <c r="CE38">
        <v>52.68361582</v>
      </c>
      <c r="CF38">
        <v>71.89265537</v>
      </c>
      <c r="CG38">
        <v>100</v>
      </c>
      <c r="CH38">
        <v>0.14124293800000001</v>
      </c>
      <c r="CI38">
        <v>28.81355932</v>
      </c>
      <c r="CJ38">
        <v>50.776836160000002</v>
      </c>
      <c r="CK38">
        <v>79.590395479999998</v>
      </c>
      <c r="CL38">
        <v>99.0819209</v>
      </c>
      <c r="CM38">
        <v>0.211864407</v>
      </c>
      <c r="CN38">
        <v>16.031073450000001</v>
      </c>
      <c r="CO38">
        <v>53.036723160000001</v>
      </c>
      <c r="CP38">
        <v>80.649717510000002</v>
      </c>
      <c r="CQ38">
        <v>100</v>
      </c>
      <c r="CR38">
        <v>0.14124293800000001</v>
      </c>
      <c r="CS38">
        <v>17.65536723</v>
      </c>
      <c r="CT38">
        <v>51.059322029999997</v>
      </c>
      <c r="CU38">
        <v>76.483050849999998</v>
      </c>
      <c r="CV38">
        <v>99.223163839999998</v>
      </c>
      <c r="CW38">
        <v>7.0621469000000006E-2</v>
      </c>
      <c r="CX38">
        <v>29.096045199999999</v>
      </c>
      <c r="CY38">
        <v>48.23446328</v>
      </c>
      <c r="CZ38">
        <v>71.89265537</v>
      </c>
      <c r="DA38">
        <v>99.788135589999996</v>
      </c>
      <c r="DB38" t="s">
        <v>1</v>
      </c>
      <c r="DC38">
        <f ca="1">RAND()</f>
        <v>0.96173006268208727</v>
      </c>
    </row>
    <row r="39" spans="1:107" x14ac:dyDescent="0.3">
      <c r="A39">
        <v>0.8</v>
      </c>
      <c r="B39">
        <v>24.8</v>
      </c>
      <c r="C39">
        <v>46.666666669999998</v>
      </c>
      <c r="D39">
        <v>69.866666670000001</v>
      </c>
      <c r="E39">
        <v>99.2</v>
      </c>
      <c r="F39">
        <v>1.066666667</v>
      </c>
      <c r="G39">
        <v>27.466666669999999</v>
      </c>
      <c r="H39">
        <v>55.466666670000002</v>
      </c>
      <c r="I39">
        <v>78.933333329999996</v>
      </c>
      <c r="J39">
        <v>100</v>
      </c>
      <c r="K39">
        <v>0.26666666700000002</v>
      </c>
      <c r="L39">
        <v>22.666666670000001</v>
      </c>
      <c r="M39">
        <v>43.2</v>
      </c>
      <c r="N39">
        <v>70.666666669999998</v>
      </c>
      <c r="O39">
        <v>99.733333329999994</v>
      </c>
      <c r="P39">
        <v>2.1333333329999999</v>
      </c>
      <c r="Q39">
        <v>26.133333329999999</v>
      </c>
      <c r="R39">
        <v>54.133333329999999</v>
      </c>
      <c r="S39">
        <v>80.266666670000006</v>
      </c>
      <c r="T39">
        <v>100</v>
      </c>
      <c r="U39">
        <v>0.53333333299999997</v>
      </c>
      <c r="V39">
        <v>20.8</v>
      </c>
      <c r="W39">
        <v>45.333333330000002</v>
      </c>
      <c r="X39">
        <v>68.266666670000006</v>
      </c>
      <c r="Y39">
        <v>99.733333329999994</v>
      </c>
      <c r="Z39">
        <v>0.26666666700000002</v>
      </c>
      <c r="AA39">
        <v>24.8</v>
      </c>
      <c r="AB39">
        <v>47.466666670000002</v>
      </c>
      <c r="AC39">
        <v>76.8</v>
      </c>
      <c r="AD39">
        <v>98.933333329999996</v>
      </c>
      <c r="AE39">
        <v>0.26666666700000002</v>
      </c>
      <c r="AF39">
        <v>20.8</v>
      </c>
      <c r="AG39">
        <v>45.333333330000002</v>
      </c>
      <c r="AH39">
        <v>71.733333329999994</v>
      </c>
      <c r="AI39">
        <v>99.733333329999994</v>
      </c>
      <c r="AJ39">
        <v>2.1333333329999999</v>
      </c>
      <c r="AK39">
        <v>29.06666667</v>
      </c>
      <c r="AL39">
        <v>55.2</v>
      </c>
      <c r="AM39">
        <v>80.266666670000006</v>
      </c>
      <c r="AN39">
        <v>100</v>
      </c>
      <c r="AO39">
        <v>0.8</v>
      </c>
      <c r="AP39">
        <v>25.06666667</v>
      </c>
      <c r="AQ39">
        <v>48.266666669999999</v>
      </c>
      <c r="AR39">
        <v>72</v>
      </c>
      <c r="AS39">
        <v>99.2</v>
      </c>
      <c r="AT39">
        <v>2.1333333329999999</v>
      </c>
      <c r="AU39">
        <v>24</v>
      </c>
      <c r="AV39">
        <v>55.466666670000002</v>
      </c>
      <c r="AW39">
        <v>81.333333330000002</v>
      </c>
      <c r="AX39">
        <v>100</v>
      </c>
      <c r="AY39">
        <v>0.53333333299999997</v>
      </c>
      <c r="AZ39">
        <v>23.2</v>
      </c>
      <c r="BA39">
        <v>46.666666669999998</v>
      </c>
      <c r="BB39">
        <v>68.533333330000005</v>
      </c>
      <c r="BC39">
        <v>99.733333329999994</v>
      </c>
      <c r="BD39">
        <v>0.26666666700000002</v>
      </c>
      <c r="BE39">
        <v>24.8</v>
      </c>
      <c r="BF39">
        <v>47.466666670000002</v>
      </c>
      <c r="BG39">
        <v>76.8</v>
      </c>
      <c r="BH39">
        <v>98.933333329999996</v>
      </c>
      <c r="BI39">
        <v>0.8</v>
      </c>
      <c r="BJ39">
        <v>28</v>
      </c>
      <c r="BK39">
        <v>44</v>
      </c>
      <c r="BL39">
        <v>68</v>
      </c>
      <c r="BM39">
        <v>94.666666669999998</v>
      </c>
      <c r="BN39">
        <v>0.26666666700000002</v>
      </c>
      <c r="BO39">
        <v>24.533333330000001</v>
      </c>
      <c r="BP39">
        <v>50.666666669999998</v>
      </c>
      <c r="BQ39">
        <v>75.2</v>
      </c>
      <c r="BR39">
        <v>100</v>
      </c>
      <c r="BS39">
        <v>5.6</v>
      </c>
      <c r="BT39">
        <v>19.466666669999999</v>
      </c>
      <c r="BU39">
        <v>39.733333330000001</v>
      </c>
      <c r="BV39">
        <v>68.533333330000005</v>
      </c>
      <c r="BW39">
        <v>97.333333330000002</v>
      </c>
      <c r="BX39">
        <v>0.26666666700000002</v>
      </c>
      <c r="BY39">
        <v>22.93333333</v>
      </c>
      <c r="BZ39">
        <v>45.866666670000001</v>
      </c>
      <c r="CA39">
        <v>71.466666669999995</v>
      </c>
      <c r="CB39">
        <v>99.733333329999994</v>
      </c>
      <c r="CC39">
        <v>1.066666667</v>
      </c>
      <c r="CD39">
        <v>24.533333330000001</v>
      </c>
      <c r="CE39">
        <v>50.666666669999998</v>
      </c>
      <c r="CF39">
        <v>77.066666670000004</v>
      </c>
      <c r="CG39">
        <v>98.933333329999996</v>
      </c>
      <c r="CH39">
        <v>2.1333333329999999</v>
      </c>
      <c r="CI39">
        <v>29.06666667</v>
      </c>
      <c r="CJ39">
        <v>52.266666669999999</v>
      </c>
      <c r="CK39">
        <v>75.466666669999995</v>
      </c>
      <c r="CL39">
        <v>100</v>
      </c>
      <c r="CM39">
        <v>0.53333333299999997</v>
      </c>
      <c r="CN39">
        <v>21.06666667</v>
      </c>
      <c r="CO39">
        <v>48.533333329999998</v>
      </c>
      <c r="CP39">
        <v>74.933333329999996</v>
      </c>
      <c r="CQ39">
        <v>100</v>
      </c>
      <c r="CR39">
        <v>0.8</v>
      </c>
      <c r="CS39">
        <v>24.8</v>
      </c>
      <c r="CT39">
        <v>46.666666669999998</v>
      </c>
      <c r="CU39">
        <v>69.866666670000001</v>
      </c>
      <c r="CV39">
        <v>99.2</v>
      </c>
      <c r="CW39">
        <v>0.26666666700000002</v>
      </c>
      <c r="CX39">
        <v>32.799999999999997</v>
      </c>
      <c r="CY39">
        <v>52.8</v>
      </c>
      <c r="CZ39">
        <v>78.400000000000006</v>
      </c>
      <c r="DA39">
        <v>96.533333330000005</v>
      </c>
      <c r="DB39" t="s">
        <v>0</v>
      </c>
      <c r="DC39">
        <f ca="1">RAND()</f>
        <v>0.41740883964957398</v>
      </c>
    </row>
    <row r="40" spans="1:107" x14ac:dyDescent="0.3">
      <c r="A40">
        <v>3.0612244899999999</v>
      </c>
      <c r="B40">
        <v>11.224489800000001</v>
      </c>
      <c r="C40">
        <v>44.897959180000001</v>
      </c>
      <c r="D40">
        <v>65.306122450000004</v>
      </c>
      <c r="E40">
        <v>98.979591839999998</v>
      </c>
      <c r="F40">
        <v>2.0408163269999999</v>
      </c>
      <c r="G40">
        <v>22.44897959</v>
      </c>
      <c r="H40">
        <v>36.734693880000002</v>
      </c>
      <c r="I40">
        <v>71.428571430000005</v>
      </c>
      <c r="J40">
        <v>97.959183670000002</v>
      </c>
      <c r="K40">
        <v>1.0204081629999999</v>
      </c>
      <c r="L40">
        <v>29.591836730000001</v>
      </c>
      <c r="M40">
        <v>54.081632650000003</v>
      </c>
      <c r="N40">
        <v>76.530612239999996</v>
      </c>
      <c r="O40">
        <v>100</v>
      </c>
      <c r="P40">
        <v>8.1632653059999996</v>
      </c>
      <c r="Q40">
        <v>24.489795919999999</v>
      </c>
      <c r="R40">
        <v>41.83673469</v>
      </c>
      <c r="S40">
        <v>71.428571430000005</v>
      </c>
      <c r="T40">
        <v>97.959183670000002</v>
      </c>
      <c r="U40">
        <v>3.0612244899999999</v>
      </c>
      <c r="V40">
        <v>20.408163269999999</v>
      </c>
      <c r="W40">
        <v>52.040816329999998</v>
      </c>
      <c r="X40">
        <v>73.469387760000004</v>
      </c>
      <c r="Y40">
        <v>100</v>
      </c>
      <c r="Z40">
        <v>1.0204081629999999</v>
      </c>
      <c r="AA40">
        <v>14.28571429</v>
      </c>
      <c r="AB40">
        <v>50</v>
      </c>
      <c r="AC40">
        <v>74.489795920000006</v>
      </c>
      <c r="AD40">
        <v>94.897959180000001</v>
      </c>
      <c r="AE40">
        <v>1.0204081629999999</v>
      </c>
      <c r="AF40">
        <v>27.55102041</v>
      </c>
      <c r="AG40">
        <v>54.081632650000003</v>
      </c>
      <c r="AH40">
        <v>75.510204079999994</v>
      </c>
      <c r="AI40">
        <v>100</v>
      </c>
      <c r="AJ40">
        <v>8.1632653059999996</v>
      </c>
      <c r="AK40">
        <v>22.44897959</v>
      </c>
      <c r="AL40">
        <v>35.714285709999999</v>
      </c>
      <c r="AM40">
        <v>71.428571430000005</v>
      </c>
      <c r="AN40">
        <v>97.959183670000002</v>
      </c>
      <c r="AO40">
        <v>3.0612244899999999</v>
      </c>
      <c r="AP40">
        <v>19.3877551</v>
      </c>
      <c r="AQ40">
        <v>50</v>
      </c>
      <c r="AR40">
        <v>65.306122450000004</v>
      </c>
      <c r="AS40">
        <v>98.979591839999998</v>
      </c>
      <c r="AT40">
        <v>8.1632653059999996</v>
      </c>
      <c r="AU40">
        <v>24.489795919999999</v>
      </c>
      <c r="AV40">
        <v>36.734693880000002</v>
      </c>
      <c r="AW40">
        <v>71.428571430000005</v>
      </c>
      <c r="AX40">
        <v>97.959183670000002</v>
      </c>
      <c r="AY40">
        <v>3.0612244899999999</v>
      </c>
      <c r="AZ40">
        <v>23.46938776</v>
      </c>
      <c r="BA40">
        <v>53.061224490000001</v>
      </c>
      <c r="BB40">
        <v>73.469387760000004</v>
      </c>
      <c r="BC40">
        <v>100</v>
      </c>
      <c r="BD40">
        <v>1.0204081629999999</v>
      </c>
      <c r="BE40">
        <v>14.28571429</v>
      </c>
      <c r="BF40">
        <v>50</v>
      </c>
      <c r="BG40">
        <v>74.489795920000006</v>
      </c>
      <c r="BH40">
        <v>94.897959180000001</v>
      </c>
      <c r="BI40">
        <v>9.1836734690000004</v>
      </c>
      <c r="BJ40">
        <v>10.204081629999999</v>
      </c>
      <c r="BK40">
        <v>44.897959180000001</v>
      </c>
      <c r="BL40">
        <v>63.265306119999998</v>
      </c>
      <c r="BM40">
        <v>94.897959180000001</v>
      </c>
      <c r="BN40">
        <v>1.0204081629999999</v>
      </c>
      <c r="BO40">
        <v>25.510204080000001</v>
      </c>
      <c r="BP40">
        <v>48.979591839999998</v>
      </c>
      <c r="BQ40">
        <v>75.510204079999994</v>
      </c>
      <c r="BR40">
        <v>100</v>
      </c>
      <c r="BS40">
        <v>3.0612244899999999</v>
      </c>
      <c r="BT40">
        <v>3.0612244899999999</v>
      </c>
      <c r="BU40">
        <v>20.408163269999999</v>
      </c>
      <c r="BV40">
        <v>52.040816329999998</v>
      </c>
      <c r="BW40">
        <v>98.979591839999998</v>
      </c>
      <c r="BX40">
        <v>1.0204081629999999</v>
      </c>
      <c r="BY40">
        <v>12.244897959999999</v>
      </c>
      <c r="BZ40">
        <v>44.897959180000001</v>
      </c>
      <c r="CA40">
        <v>65.306122450000004</v>
      </c>
      <c r="CB40">
        <v>98.979591839999998</v>
      </c>
      <c r="CC40">
        <v>2.0408163269999999</v>
      </c>
      <c r="CD40">
        <v>30.6122449</v>
      </c>
      <c r="CE40">
        <v>54.081632650000003</v>
      </c>
      <c r="CF40">
        <v>75.510204079999994</v>
      </c>
      <c r="CG40">
        <v>100</v>
      </c>
      <c r="CH40">
        <v>11.224489800000001</v>
      </c>
      <c r="CI40">
        <v>22.44897959</v>
      </c>
      <c r="CJ40">
        <v>40.816326529999998</v>
      </c>
      <c r="CK40">
        <v>79.591836729999997</v>
      </c>
      <c r="CL40">
        <v>96.938775509999999</v>
      </c>
      <c r="CM40">
        <v>5.1020408159999997</v>
      </c>
      <c r="CN40">
        <v>27.55102041</v>
      </c>
      <c r="CO40">
        <v>51.020408160000002</v>
      </c>
      <c r="CP40">
        <v>78.571428569999995</v>
      </c>
      <c r="CQ40">
        <v>100</v>
      </c>
      <c r="CR40">
        <v>3.0612244899999999</v>
      </c>
      <c r="CS40">
        <v>11.224489800000001</v>
      </c>
      <c r="CT40">
        <v>44.897959180000001</v>
      </c>
      <c r="CU40">
        <v>65.306122450000004</v>
      </c>
      <c r="CV40">
        <v>98.979591839999998</v>
      </c>
      <c r="CW40">
        <v>1.0204081629999999</v>
      </c>
      <c r="CX40">
        <v>22.44897959</v>
      </c>
      <c r="CY40">
        <v>40.816326529999998</v>
      </c>
      <c r="CZ40">
        <v>71.428571430000005</v>
      </c>
      <c r="DA40">
        <v>96.938775509999999</v>
      </c>
      <c r="DB40" t="s">
        <v>0</v>
      </c>
      <c r="DC40">
        <f ca="1">RAND()</f>
        <v>0.58212202700825355</v>
      </c>
    </row>
    <row r="41" spans="1:107" x14ac:dyDescent="0.3">
      <c r="A41">
        <v>0.49875311700000002</v>
      </c>
      <c r="B41">
        <v>30.42394015</v>
      </c>
      <c r="C41">
        <v>69.576059849999993</v>
      </c>
      <c r="D41">
        <v>87.281795509999995</v>
      </c>
      <c r="E41">
        <v>100</v>
      </c>
      <c r="F41">
        <v>2.244389027</v>
      </c>
      <c r="G41">
        <v>27.18204489</v>
      </c>
      <c r="H41">
        <v>50.374064840000003</v>
      </c>
      <c r="I41">
        <v>68.827930170000002</v>
      </c>
      <c r="J41">
        <v>99.750623439999998</v>
      </c>
      <c r="K41">
        <v>0.249376559</v>
      </c>
      <c r="L41">
        <v>16.708229429999999</v>
      </c>
      <c r="M41">
        <v>43.3915212</v>
      </c>
      <c r="N41">
        <v>61.097256860000002</v>
      </c>
      <c r="O41">
        <v>98.503740649999997</v>
      </c>
      <c r="P41">
        <v>0.74812967600000002</v>
      </c>
      <c r="Q41">
        <v>23.192019949999999</v>
      </c>
      <c r="R41">
        <v>47.132169580000003</v>
      </c>
      <c r="S41">
        <v>69.326683290000005</v>
      </c>
      <c r="T41">
        <v>99.750623439999998</v>
      </c>
      <c r="U41">
        <v>0.49875311700000002</v>
      </c>
      <c r="V41">
        <v>24.43890274</v>
      </c>
      <c r="W41">
        <v>55.860349130000003</v>
      </c>
      <c r="X41">
        <v>81.296758100000005</v>
      </c>
      <c r="Y41">
        <v>99.501246879999997</v>
      </c>
      <c r="Z41">
        <v>0.249376559</v>
      </c>
      <c r="AA41">
        <v>26.68329177</v>
      </c>
      <c r="AB41">
        <v>44.139650869999997</v>
      </c>
      <c r="AC41">
        <v>72.319202000000004</v>
      </c>
      <c r="AD41">
        <v>100</v>
      </c>
      <c r="AE41">
        <v>0.249376559</v>
      </c>
      <c r="AF41">
        <v>17.705735659999998</v>
      </c>
      <c r="AG41">
        <v>44.139650869999997</v>
      </c>
      <c r="AH41">
        <v>63.092269330000001</v>
      </c>
      <c r="AI41">
        <v>98.503740649999997</v>
      </c>
      <c r="AJ41">
        <v>2.244389027</v>
      </c>
      <c r="AK41">
        <v>25.685785540000001</v>
      </c>
      <c r="AL41">
        <v>51.620947630000003</v>
      </c>
      <c r="AM41">
        <v>69.077306730000004</v>
      </c>
      <c r="AN41">
        <v>99.750623439999998</v>
      </c>
      <c r="AO41">
        <v>0.49875311700000002</v>
      </c>
      <c r="AP41">
        <v>30.673316710000002</v>
      </c>
      <c r="AQ41">
        <v>64.837905239999998</v>
      </c>
      <c r="AR41">
        <v>86.284289279999996</v>
      </c>
      <c r="AS41">
        <v>100</v>
      </c>
      <c r="AT41">
        <v>2.244389027</v>
      </c>
      <c r="AU41">
        <v>26.18453865</v>
      </c>
      <c r="AV41">
        <v>52.618453870000003</v>
      </c>
      <c r="AW41">
        <v>69.825436409999995</v>
      </c>
      <c r="AX41">
        <v>99.750623439999998</v>
      </c>
      <c r="AY41">
        <v>0.49875311700000002</v>
      </c>
      <c r="AZ41">
        <v>23.192019949999999</v>
      </c>
      <c r="BA41">
        <v>50.124688280000001</v>
      </c>
      <c r="BB41">
        <v>79.800498750000003</v>
      </c>
      <c r="BC41">
        <v>99.501246879999997</v>
      </c>
      <c r="BD41">
        <v>0.249376559</v>
      </c>
      <c r="BE41">
        <v>26.68329177</v>
      </c>
      <c r="BF41">
        <v>44.139650869999997</v>
      </c>
      <c r="BG41">
        <v>72.319202000000004</v>
      </c>
      <c r="BH41">
        <v>100</v>
      </c>
      <c r="BI41">
        <v>0.99750623400000005</v>
      </c>
      <c r="BJ41">
        <v>30.174563590000002</v>
      </c>
      <c r="BK41">
        <v>51.12219451</v>
      </c>
      <c r="BL41">
        <v>82.294264339999998</v>
      </c>
      <c r="BM41">
        <v>100</v>
      </c>
      <c r="BN41">
        <v>0.249376559</v>
      </c>
      <c r="BO41">
        <v>24.189526180000001</v>
      </c>
      <c r="BP41">
        <v>48.628428929999998</v>
      </c>
      <c r="BQ41">
        <v>71.820448880000001</v>
      </c>
      <c r="BR41">
        <v>99.750623439999998</v>
      </c>
      <c r="BS41">
        <v>2.7431421450000002</v>
      </c>
      <c r="BT41">
        <v>25.935162089999999</v>
      </c>
      <c r="BU41">
        <v>63.341645890000002</v>
      </c>
      <c r="BV41">
        <v>90.523690770000002</v>
      </c>
      <c r="BW41">
        <v>96.758104739999993</v>
      </c>
      <c r="BX41">
        <v>0.249376559</v>
      </c>
      <c r="BY41">
        <v>27.930174560000001</v>
      </c>
      <c r="BZ41">
        <v>56.857855360000002</v>
      </c>
      <c r="CA41">
        <v>82.294264339999998</v>
      </c>
      <c r="CB41">
        <v>100</v>
      </c>
      <c r="CC41">
        <v>0.74812967600000002</v>
      </c>
      <c r="CD41">
        <v>17.705735659999998</v>
      </c>
      <c r="CE41">
        <v>44.139650869999997</v>
      </c>
      <c r="CF41">
        <v>63.591022440000003</v>
      </c>
      <c r="CG41">
        <v>99.750623439999998</v>
      </c>
      <c r="CH41">
        <v>4.2394014960000002</v>
      </c>
      <c r="CI41">
        <v>27.431421449999998</v>
      </c>
      <c r="CJ41">
        <v>52.11970075</v>
      </c>
      <c r="CK41">
        <v>77.306733170000001</v>
      </c>
      <c r="CL41">
        <v>99.501246879999997</v>
      </c>
      <c r="CM41">
        <v>0.74812967600000002</v>
      </c>
      <c r="CN41">
        <v>17.206982539999998</v>
      </c>
      <c r="CO41">
        <v>43.890274310000002</v>
      </c>
      <c r="CP41">
        <v>63.092269330000001</v>
      </c>
      <c r="CQ41">
        <v>98.503740649999997</v>
      </c>
      <c r="CR41">
        <v>0.49875311700000002</v>
      </c>
      <c r="CS41">
        <v>30.42394015</v>
      </c>
      <c r="CT41">
        <v>69.576059849999993</v>
      </c>
      <c r="CU41">
        <v>87.281795509999995</v>
      </c>
      <c r="CV41">
        <v>100</v>
      </c>
      <c r="CW41">
        <v>0.249376559</v>
      </c>
      <c r="CX41">
        <v>28.428927680000001</v>
      </c>
      <c r="CY41">
        <v>51.620947630000003</v>
      </c>
      <c r="CZ41">
        <v>69.326683290000005</v>
      </c>
      <c r="DA41">
        <v>99.750623439999998</v>
      </c>
      <c r="DB41" t="s">
        <v>0</v>
      </c>
      <c r="DC41">
        <f ca="1">RAND()</f>
        <v>0.7221961241824435</v>
      </c>
    </row>
    <row r="42" spans="1:107" x14ac:dyDescent="0.3">
      <c r="A42">
        <v>2.3094688219999999</v>
      </c>
      <c r="B42">
        <v>24.249422630000002</v>
      </c>
      <c r="C42">
        <v>46.65127021</v>
      </c>
      <c r="D42">
        <v>73.67205543</v>
      </c>
      <c r="E42">
        <v>99.307159350000006</v>
      </c>
      <c r="F42">
        <v>0.46189376399999998</v>
      </c>
      <c r="G42">
        <v>28.868360280000001</v>
      </c>
      <c r="H42">
        <v>51.270207849999998</v>
      </c>
      <c r="I42">
        <v>75.288683599999999</v>
      </c>
      <c r="J42">
        <v>99.769053119999995</v>
      </c>
      <c r="K42">
        <v>0.23094688199999999</v>
      </c>
      <c r="L42">
        <v>21.247113160000001</v>
      </c>
      <c r="M42">
        <v>48.036951500000001</v>
      </c>
      <c r="N42">
        <v>73.903002310000005</v>
      </c>
      <c r="O42">
        <v>100</v>
      </c>
      <c r="P42">
        <v>0.46189376399999998</v>
      </c>
      <c r="Q42">
        <v>27.482678979999999</v>
      </c>
      <c r="R42">
        <v>50.115473440000002</v>
      </c>
      <c r="S42">
        <v>75.750577370000002</v>
      </c>
      <c r="T42">
        <v>99.769053119999995</v>
      </c>
      <c r="U42">
        <v>0.92378752900000005</v>
      </c>
      <c r="V42">
        <v>23.3256351</v>
      </c>
      <c r="W42">
        <v>52.65588915</v>
      </c>
      <c r="X42">
        <v>79.676674360000007</v>
      </c>
      <c r="Y42">
        <v>99.538106240000005</v>
      </c>
      <c r="Z42">
        <v>0.23094688199999999</v>
      </c>
      <c r="AA42">
        <v>23.556581990000002</v>
      </c>
      <c r="AB42">
        <v>47.34411085</v>
      </c>
      <c r="AC42">
        <v>65.357967669999994</v>
      </c>
      <c r="AD42">
        <v>100</v>
      </c>
      <c r="AE42">
        <v>0.23094688199999999</v>
      </c>
      <c r="AF42">
        <v>21.939953809999999</v>
      </c>
      <c r="AG42">
        <v>48.729792150000002</v>
      </c>
      <c r="AH42">
        <v>72.748267900000002</v>
      </c>
      <c r="AI42">
        <v>100</v>
      </c>
      <c r="AJ42">
        <v>0.46189376399999998</v>
      </c>
      <c r="AK42">
        <v>28.868360280000001</v>
      </c>
      <c r="AL42">
        <v>51.963048499999999</v>
      </c>
      <c r="AM42">
        <v>76.443418010000002</v>
      </c>
      <c r="AN42">
        <v>99.769053119999995</v>
      </c>
      <c r="AO42">
        <v>2.3094688219999999</v>
      </c>
      <c r="AP42">
        <v>24.249422630000002</v>
      </c>
      <c r="AQ42">
        <v>46.882217089999997</v>
      </c>
      <c r="AR42">
        <v>73.67205543</v>
      </c>
      <c r="AS42">
        <v>99.307159350000006</v>
      </c>
      <c r="AT42">
        <v>0.46189376399999998</v>
      </c>
      <c r="AU42">
        <v>24.48036952</v>
      </c>
      <c r="AV42">
        <v>50.115473440000002</v>
      </c>
      <c r="AW42">
        <v>75.981524250000007</v>
      </c>
      <c r="AX42">
        <v>99.769053119999995</v>
      </c>
      <c r="AY42">
        <v>0.92378752900000005</v>
      </c>
      <c r="AZ42">
        <v>25.17321016</v>
      </c>
      <c r="BA42">
        <v>52.65588915</v>
      </c>
      <c r="BB42">
        <v>78.521939950000004</v>
      </c>
      <c r="BC42">
        <v>99.538106240000005</v>
      </c>
      <c r="BD42">
        <v>0.23094688199999999</v>
      </c>
      <c r="BE42">
        <v>23.556581990000002</v>
      </c>
      <c r="BF42">
        <v>47.34411085</v>
      </c>
      <c r="BG42">
        <v>65.357967669999994</v>
      </c>
      <c r="BH42">
        <v>100</v>
      </c>
      <c r="BI42">
        <v>2.5404157039999999</v>
      </c>
      <c r="BJ42">
        <v>24.711316400000001</v>
      </c>
      <c r="BK42">
        <v>46.882217089999997</v>
      </c>
      <c r="BL42">
        <v>73.67205543</v>
      </c>
      <c r="BM42">
        <v>99.307159350000006</v>
      </c>
      <c r="BN42">
        <v>0.23094688199999999</v>
      </c>
      <c r="BO42">
        <v>24.942263279999999</v>
      </c>
      <c r="BP42">
        <v>50.115473440000002</v>
      </c>
      <c r="BQ42">
        <v>75.750577370000002</v>
      </c>
      <c r="BR42">
        <v>100</v>
      </c>
      <c r="BS42">
        <v>6.6974595839999997</v>
      </c>
      <c r="BT42">
        <v>15.47344111</v>
      </c>
      <c r="BU42">
        <v>43.187066969999997</v>
      </c>
      <c r="BV42">
        <v>58.66050808</v>
      </c>
      <c r="BW42">
        <v>79.214780599999997</v>
      </c>
      <c r="BX42">
        <v>0.23094688199999999</v>
      </c>
      <c r="BY42">
        <v>17.090069280000002</v>
      </c>
      <c r="BZ42">
        <v>43.418013860000002</v>
      </c>
      <c r="CA42">
        <v>68.360277139999994</v>
      </c>
      <c r="CB42">
        <v>99.307159350000006</v>
      </c>
      <c r="CC42">
        <v>1.154734411</v>
      </c>
      <c r="CD42">
        <v>30.715935330000001</v>
      </c>
      <c r="CE42">
        <v>51.732101620000002</v>
      </c>
      <c r="CF42">
        <v>76.6743649</v>
      </c>
      <c r="CG42">
        <v>100</v>
      </c>
      <c r="CH42">
        <v>0.69284064700000003</v>
      </c>
      <c r="CI42">
        <v>27.482678979999999</v>
      </c>
      <c r="CJ42">
        <v>55.196304849999997</v>
      </c>
      <c r="CK42">
        <v>77.36720554</v>
      </c>
      <c r="CL42">
        <v>99.769053119999995</v>
      </c>
      <c r="CM42">
        <v>0.46189376399999998</v>
      </c>
      <c r="CN42">
        <v>23.787528869999999</v>
      </c>
      <c r="CO42">
        <v>48.729792150000002</v>
      </c>
      <c r="CP42">
        <v>79.676674360000007</v>
      </c>
      <c r="CQ42">
        <v>100</v>
      </c>
      <c r="CR42">
        <v>2.3094688219999999</v>
      </c>
      <c r="CS42">
        <v>24.249422630000002</v>
      </c>
      <c r="CT42">
        <v>46.65127021</v>
      </c>
      <c r="CU42">
        <v>73.67205543</v>
      </c>
      <c r="CV42">
        <v>99.307159350000006</v>
      </c>
      <c r="CW42">
        <v>0.23094688199999999</v>
      </c>
      <c r="CX42">
        <v>29.33025404</v>
      </c>
      <c r="CY42">
        <v>51.039260970000001</v>
      </c>
      <c r="CZ42">
        <v>72.748267900000002</v>
      </c>
      <c r="DA42">
        <v>99.769053119999995</v>
      </c>
      <c r="DB42" t="s">
        <v>0</v>
      </c>
      <c r="DC42">
        <f ca="1">RAND()</f>
        <v>0.77476396468460551</v>
      </c>
    </row>
    <row r="43" spans="1:107" x14ac:dyDescent="0.3">
      <c r="A43">
        <v>1.34529148</v>
      </c>
      <c r="B43">
        <v>23.31838565</v>
      </c>
      <c r="C43">
        <v>54.708520180000001</v>
      </c>
      <c r="D43">
        <v>77.130044839999996</v>
      </c>
      <c r="E43">
        <v>99.103139010000007</v>
      </c>
      <c r="F43">
        <v>0.89686098700000005</v>
      </c>
      <c r="G43">
        <v>22.86995516</v>
      </c>
      <c r="H43">
        <v>47.085201789999999</v>
      </c>
      <c r="I43">
        <v>72.197309419999996</v>
      </c>
      <c r="J43">
        <v>100</v>
      </c>
      <c r="K43">
        <v>0.44843049299999999</v>
      </c>
      <c r="L43">
        <v>25.56053812</v>
      </c>
      <c r="M43">
        <v>51.569506730000001</v>
      </c>
      <c r="N43">
        <v>74.887892379999997</v>
      </c>
      <c r="O43">
        <v>99.551569509999993</v>
      </c>
      <c r="P43">
        <v>0.89686098700000005</v>
      </c>
      <c r="Q43">
        <v>24.66367713</v>
      </c>
      <c r="R43">
        <v>46.636771299999999</v>
      </c>
      <c r="S43">
        <v>72.197309419999996</v>
      </c>
      <c r="T43">
        <v>100</v>
      </c>
      <c r="U43">
        <v>1.793721973</v>
      </c>
      <c r="V43">
        <v>31.390134530000001</v>
      </c>
      <c r="W43">
        <v>56.502242150000001</v>
      </c>
      <c r="X43">
        <v>76.233183859999997</v>
      </c>
      <c r="Y43">
        <v>99.551569509999993</v>
      </c>
      <c r="Z43">
        <v>0.44843049299999999</v>
      </c>
      <c r="AA43">
        <v>13.90134529</v>
      </c>
      <c r="AB43">
        <v>46.18834081</v>
      </c>
      <c r="AC43">
        <v>71.748878919999996</v>
      </c>
      <c r="AD43">
        <v>97.757847530000006</v>
      </c>
      <c r="AE43">
        <v>0.44843049299999999</v>
      </c>
      <c r="AF43">
        <v>24.21524664</v>
      </c>
      <c r="AG43">
        <v>48.87892377</v>
      </c>
      <c r="AH43">
        <v>73.542600899999996</v>
      </c>
      <c r="AI43">
        <v>99.551569509999993</v>
      </c>
      <c r="AJ43">
        <v>0.89686098700000005</v>
      </c>
      <c r="AK43">
        <v>24.66367713</v>
      </c>
      <c r="AL43">
        <v>47.085201789999999</v>
      </c>
      <c r="AM43">
        <v>72.197309419999996</v>
      </c>
      <c r="AN43">
        <v>100</v>
      </c>
      <c r="AO43">
        <v>1.34529148</v>
      </c>
      <c r="AP43">
        <v>23.31838565</v>
      </c>
      <c r="AQ43">
        <v>55.605381170000001</v>
      </c>
      <c r="AR43">
        <v>77.130044839999996</v>
      </c>
      <c r="AS43">
        <v>99.103139010000007</v>
      </c>
      <c r="AT43">
        <v>0.89686098700000005</v>
      </c>
      <c r="AU43">
        <v>26.4573991</v>
      </c>
      <c r="AV43">
        <v>47.085201789999999</v>
      </c>
      <c r="AW43">
        <v>73.094170399999996</v>
      </c>
      <c r="AX43">
        <v>100</v>
      </c>
      <c r="AY43">
        <v>1.793721973</v>
      </c>
      <c r="AZ43">
        <v>29.596412560000001</v>
      </c>
      <c r="BA43">
        <v>55.605381170000001</v>
      </c>
      <c r="BB43">
        <v>74.887892379999997</v>
      </c>
      <c r="BC43">
        <v>99.551569509999993</v>
      </c>
      <c r="BD43">
        <v>0.44843049299999999</v>
      </c>
      <c r="BE43">
        <v>13.90134529</v>
      </c>
      <c r="BF43">
        <v>46.18834081</v>
      </c>
      <c r="BG43">
        <v>71.748878919999996</v>
      </c>
      <c r="BH43">
        <v>97.757847530000006</v>
      </c>
      <c r="BI43">
        <v>1.34529148</v>
      </c>
      <c r="BJ43">
        <v>10.31390135</v>
      </c>
      <c r="BK43">
        <v>15.69506726</v>
      </c>
      <c r="BL43">
        <v>86.995515699999999</v>
      </c>
      <c r="BM43">
        <v>95.964125559999999</v>
      </c>
      <c r="BN43">
        <v>0.44843049299999999</v>
      </c>
      <c r="BO43">
        <v>26.4573991</v>
      </c>
      <c r="BP43">
        <v>50.67264574</v>
      </c>
      <c r="BQ43">
        <v>74.439461879999996</v>
      </c>
      <c r="BR43">
        <v>100</v>
      </c>
      <c r="BS43">
        <v>7.1748878920000001</v>
      </c>
      <c r="BT43">
        <v>23.31838565</v>
      </c>
      <c r="BU43">
        <v>34.529147979999998</v>
      </c>
      <c r="BV43">
        <v>61.883408070000002</v>
      </c>
      <c r="BW43">
        <v>86.098654710000005</v>
      </c>
      <c r="BX43">
        <v>0.44843049299999999</v>
      </c>
      <c r="BY43">
        <v>18.385650219999999</v>
      </c>
      <c r="BZ43">
        <v>53.81165919</v>
      </c>
      <c r="CA43">
        <v>76.233183859999997</v>
      </c>
      <c r="CB43">
        <v>99.551569509999993</v>
      </c>
      <c r="CC43">
        <v>0.89686098700000005</v>
      </c>
      <c r="CD43">
        <v>26.00896861</v>
      </c>
      <c r="CE43">
        <v>47.98206278</v>
      </c>
      <c r="CF43">
        <v>73.542600899999996</v>
      </c>
      <c r="CG43">
        <v>100</v>
      </c>
      <c r="CH43">
        <v>1.793721973</v>
      </c>
      <c r="CI43">
        <v>24.66367713</v>
      </c>
      <c r="CJ43">
        <v>45.291479819999999</v>
      </c>
      <c r="CK43">
        <v>72.197309419999996</v>
      </c>
      <c r="CL43">
        <v>94.170403590000006</v>
      </c>
      <c r="CM43">
        <v>2.2421524659999998</v>
      </c>
      <c r="CN43">
        <v>26.00896861</v>
      </c>
      <c r="CO43">
        <v>48.430493269999999</v>
      </c>
      <c r="CP43">
        <v>72.645739910000003</v>
      </c>
      <c r="CQ43">
        <v>99.551569509999993</v>
      </c>
      <c r="CR43">
        <v>1.34529148</v>
      </c>
      <c r="CS43">
        <v>23.31838565</v>
      </c>
      <c r="CT43">
        <v>54.708520180000001</v>
      </c>
      <c r="CU43">
        <v>77.130044839999996</v>
      </c>
      <c r="CV43">
        <v>99.103139010000007</v>
      </c>
      <c r="CW43">
        <v>0.44843049299999999</v>
      </c>
      <c r="CX43">
        <v>20.627802689999999</v>
      </c>
      <c r="CY43">
        <v>49.32735426</v>
      </c>
      <c r="CZ43">
        <v>74.439461879999996</v>
      </c>
      <c r="DA43">
        <v>100</v>
      </c>
      <c r="DB43" t="s">
        <v>0</v>
      </c>
      <c r="DC43">
        <f ca="1">RAND()</f>
        <v>0.12696612562510601</v>
      </c>
    </row>
    <row r="44" spans="1:107" x14ac:dyDescent="0.3">
      <c r="A44">
        <v>0.20920502099999999</v>
      </c>
      <c r="B44">
        <v>19.246861920000001</v>
      </c>
      <c r="C44">
        <v>42.782426780000002</v>
      </c>
      <c r="D44">
        <v>67.050209210000006</v>
      </c>
      <c r="E44">
        <v>99.372384940000003</v>
      </c>
      <c r="F44">
        <v>0.31380753099999997</v>
      </c>
      <c r="G44">
        <v>30.648535559999999</v>
      </c>
      <c r="H44">
        <v>55.857740589999999</v>
      </c>
      <c r="I44">
        <v>80.020920500000003</v>
      </c>
      <c r="J44">
        <v>99.895397489999993</v>
      </c>
      <c r="K44">
        <v>0.10460251</v>
      </c>
      <c r="L44">
        <v>23.744769869999999</v>
      </c>
      <c r="M44">
        <v>46.757322180000003</v>
      </c>
      <c r="N44">
        <v>72.489539750000006</v>
      </c>
      <c r="O44">
        <v>100</v>
      </c>
      <c r="P44">
        <v>0.31380753099999997</v>
      </c>
      <c r="Q44">
        <v>28.451882850000001</v>
      </c>
      <c r="R44">
        <v>54.602510459999998</v>
      </c>
      <c r="S44">
        <v>79.079497910000001</v>
      </c>
      <c r="T44">
        <v>99.895397489999993</v>
      </c>
      <c r="U44">
        <v>0.20920502099999999</v>
      </c>
      <c r="V44">
        <v>21.966527200000002</v>
      </c>
      <c r="W44">
        <v>47.803347279999997</v>
      </c>
      <c r="X44">
        <v>71.025104600000006</v>
      </c>
      <c r="Y44">
        <v>100</v>
      </c>
      <c r="Z44">
        <v>0.10460251</v>
      </c>
      <c r="AA44">
        <v>21.338912130000001</v>
      </c>
      <c r="AB44">
        <v>42.050209209999998</v>
      </c>
      <c r="AC44">
        <v>65.899581589999997</v>
      </c>
      <c r="AD44">
        <v>99.790794980000001</v>
      </c>
      <c r="AE44">
        <v>0.10460251</v>
      </c>
      <c r="AF44">
        <v>24.37238494</v>
      </c>
      <c r="AG44">
        <v>45.606694560000001</v>
      </c>
      <c r="AH44">
        <v>72.17573222</v>
      </c>
      <c r="AI44">
        <v>100</v>
      </c>
      <c r="AJ44">
        <v>0.31380753099999997</v>
      </c>
      <c r="AK44">
        <v>30.648535559999999</v>
      </c>
      <c r="AL44">
        <v>56.485355650000002</v>
      </c>
      <c r="AM44">
        <v>80.543933050000007</v>
      </c>
      <c r="AN44">
        <v>99.895397489999993</v>
      </c>
      <c r="AO44">
        <v>0.20920502099999999</v>
      </c>
      <c r="AP44">
        <v>19.979079500000001</v>
      </c>
      <c r="AQ44">
        <v>42.782426780000002</v>
      </c>
      <c r="AR44">
        <v>66.108786609999996</v>
      </c>
      <c r="AS44">
        <v>99.372384940000003</v>
      </c>
      <c r="AT44">
        <v>0.41841004199999998</v>
      </c>
      <c r="AU44">
        <v>28.765690379999999</v>
      </c>
      <c r="AV44">
        <v>54.811715479999997</v>
      </c>
      <c r="AW44">
        <v>80.230125520000001</v>
      </c>
      <c r="AX44">
        <v>99.895397489999993</v>
      </c>
      <c r="AY44">
        <v>0.20920502099999999</v>
      </c>
      <c r="AZ44">
        <v>22.594142260000002</v>
      </c>
      <c r="BA44">
        <v>48.012552300000003</v>
      </c>
      <c r="BB44">
        <v>71.234309620000005</v>
      </c>
      <c r="BC44">
        <v>100</v>
      </c>
      <c r="BD44">
        <v>0.10460251</v>
      </c>
      <c r="BE44">
        <v>21.338912130000001</v>
      </c>
      <c r="BF44">
        <v>42.050209209999998</v>
      </c>
      <c r="BG44">
        <v>65.899581589999997</v>
      </c>
      <c r="BH44">
        <v>99.790794980000001</v>
      </c>
      <c r="BI44">
        <v>1.1506276150000001</v>
      </c>
      <c r="BJ44">
        <v>13.17991632</v>
      </c>
      <c r="BK44">
        <v>31.485355649999999</v>
      </c>
      <c r="BL44">
        <v>73.53556485</v>
      </c>
      <c r="BM44">
        <v>95.397489539999995</v>
      </c>
      <c r="BN44">
        <v>0.10460251</v>
      </c>
      <c r="BO44">
        <v>28.34728033</v>
      </c>
      <c r="BP44">
        <v>51.882845189999998</v>
      </c>
      <c r="BQ44">
        <v>76.673640169999999</v>
      </c>
      <c r="BR44">
        <v>100</v>
      </c>
      <c r="BS44">
        <v>0.73221757300000001</v>
      </c>
      <c r="BT44">
        <v>12.761506280000001</v>
      </c>
      <c r="BU44">
        <v>32.112970709999999</v>
      </c>
      <c r="BV44">
        <v>54.602510459999998</v>
      </c>
      <c r="BW44">
        <v>99.372384940000003</v>
      </c>
      <c r="BX44">
        <v>0.10460251</v>
      </c>
      <c r="BY44">
        <v>18.933054389999999</v>
      </c>
      <c r="BZ44">
        <v>48.326359830000001</v>
      </c>
      <c r="CA44">
        <v>73.53556485</v>
      </c>
      <c r="CB44">
        <v>100</v>
      </c>
      <c r="CC44">
        <v>0.41841004199999998</v>
      </c>
      <c r="CD44">
        <v>27.82426778</v>
      </c>
      <c r="CE44">
        <v>48.849372379999998</v>
      </c>
      <c r="CF44">
        <v>73.849372380000005</v>
      </c>
      <c r="CG44">
        <v>99.686192469999995</v>
      </c>
      <c r="CH44">
        <v>0.20920502099999999</v>
      </c>
      <c r="CI44">
        <v>29.079497910000001</v>
      </c>
      <c r="CJ44">
        <v>51.046025100000001</v>
      </c>
      <c r="CK44">
        <v>75.732217570000003</v>
      </c>
      <c r="CL44">
        <v>99.895397489999993</v>
      </c>
      <c r="CM44">
        <v>0.52301255199999996</v>
      </c>
      <c r="CN44">
        <v>28.765690379999999</v>
      </c>
      <c r="CO44">
        <v>54.497907949999998</v>
      </c>
      <c r="CP44">
        <v>79.497907949999998</v>
      </c>
      <c r="CQ44">
        <v>100</v>
      </c>
      <c r="CR44">
        <v>0.20920502099999999</v>
      </c>
      <c r="CS44">
        <v>19.246861920000001</v>
      </c>
      <c r="CT44">
        <v>42.782426780000002</v>
      </c>
      <c r="CU44">
        <v>67.050209210000006</v>
      </c>
      <c r="CV44">
        <v>99.372384940000003</v>
      </c>
      <c r="CW44">
        <v>0.10460251</v>
      </c>
      <c r="CX44">
        <v>27.82426778</v>
      </c>
      <c r="CY44">
        <v>50.313807529999998</v>
      </c>
      <c r="CZ44">
        <v>77.510460249999994</v>
      </c>
      <c r="DA44">
        <v>99.895397489999993</v>
      </c>
      <c r="DB44" t="s">
        <v>0</v>
      </c>
      <c r="DC44">
        <f ca="1">RAND()</f>
        <v>0.2163654819415427</v>
      </c>
    </row>
    <row r="45" spans="1:107" x14ac:dyDescent="0.3">
      <c r="A45">
        <v>1.0909090910000001</v>
      </c>
      <c r="B45">
        <v>26.90909091</v>
      </c>
      <c r="C45">
        <v>48.363636360000001</v>
      </c>
      <c r="D45">
        <v>76</v>
      </c>
      <c r="E45">
        <v>99.272727270000004</v>
      </c>
      <c r="F45">
        <v>0.72727272700000001</v>
      </c>
      <c r="G45">
        <v>22.545454549999999</v>
      </c>
      <c r="H45">
        <v>53.454545449999998</v>
      </c>
      <c r="I45">
        <v>77.818181820000007</v>
      </c>
      <c r="J45">
        <v>100</v>
      </c>
      <c r="K45">
        <v>0.36363636399999999</v>
      </c>
      <c r="L45">
        <v>19.272727270000001</v>
      </c>
      <c r="M45">
        <v>48.727272730000003</v>
      </c>
      <c r="N45">
        <v>68</v>
      </c>
      <c r="O45">
        <v>97.818181820000007</v>
      </c>
      <c r="P45">
        <v>0.72727272700000001</v>
      </c>
      <c r="Q45">
        <v>27.272727270000001</v>
      </c>
      <c r="R45">
        <v>51.636363639999999</v>
      </c>
      <c r="S45">
        <v>76.727272729999996</v>
      </c>
      <c r="T45">
        <v>100</v>
      </c>
      <c r="U45">
        <v>5.4545454549999999</v>
      </c>
      <c r="V45">
        <v>29.454545450000001</v>
      </c>
      <c r="W45">
        <v>50.545454550000002</v>
      </c>
      <c r="X45">
        <v>73.454545449999998</v>
      </c>
      <c r="Y45">
        <v>98.181818179999993</v>
      </c>
      <c r="Z45">
        <v>0.36363636399999999</v>
      </c>
      <c r="AA45">
        <v>18.18181818</v>
      </c>
      <c r="AB45">
        <v>42.545454550000002</v>
      </c>
      <c r="AC45">
        <v>72</v>
      </c>
      <c r="AD45">
        <v>99.272727270000004</v>
      </c>
      <c r="AE45">
        <v>0.36363636399999999</v>
      </c>
      <c r="AF45">
        <v>19.636363639999999</v>
      </c>
      <c r="AG45">
        <v>52.363636360000001</v>
      </c>
      <c r="AH45">
        <v>71.272727270000004</v>
      </c>
      <c r="AI45">
        <v>97.818181820000007</v>
      </c>
      <c r="AJ45">
        <v>0.72727272700000001</v>
      </c>
      <c r="AK45">
        <v>25.09090909</v>
      </c>
      <c r="AL45">
        <v>49.454545449999998</v>
      </c>
      <c r="AM45">
        <v>76.727272729999996</v>
      </c>
      <c r="AN45">
        <v>100</v>
      </c>
      <c r="AO45">
        <v>1.0909090910000001</v>
      </c>
      <c r="AP45">
        <v>24.727272729999999</v>
      </c>
      <c r="AQ45">
        <v>47.636363639999999</v>
      </c>
      <c r="AR45">
        <v>73.818181820000007</v>
      </c>
      <c r="AS45">
        <v>99.272727270000004</v>
      </c>
      <c r="AT45">
        <v>0.72727272700000001</v>
      </c>
      <c r="AU45">
        <v>28.727272729999999</v>
      </c>
      <c r="AV45">
        <v>51.636363639999999</v>
      </c>
      <c r="AW45">
        <v>76.363636360000001</v>
      </c>
      <c r="AX45">
        <v>100</v>
      </c>
      <c r="AY45">
        <v>5.4545454549999999</v>
      </c>
      <c r="AZ45">
        <v>28.363636360000001</v>
      </c>
      <c r="BA45">
        <v>50.545454550000002</v>
      </c>
      <c r="BB45">
        <v>74.545454550000002</v>
      </c>
      <c r="BC45">
        <v>98.181818179999993</v>
      </c>
      <c r="BD45">
        <v>0.36363636399999999</v>
      </c>
      <c r="BE45">
        <v>18.18181818</v>
      </c>
      <c r="BF45">
        <v>42.545454550000002</v>
      </c>
      <c r="BG45">
        <v>72</v>
      </c>
      <c r="BH45">
        <v>99.272727270000004</v>
      </c>
      <c r="BI45">
        <v>1.0909090910000001</v>
      </c>
      <c r="BJ45">
        <v>20</v>
      </c>
      <c r="BK45">
        <v>40.727272730000003</v>
      </c>
      <c r="BL45">
        <v>72</v>
      </c>
      <c r="BM45">
        <v>99.272727270000004</v>
      </c>
      <c r="BN45">
        <v>0.36363636399999999</v>
      </c>
      <c r="BO45">
        <v>24</v>
      </c>
      <c r="BP45">
        <v>50.18181818</v>
      </c>
      <c r="BQ45">
        <v>74.181818179999993</v>
      </c>
      <c r="BR45">
        <v>100</v>
      </c>
      <c r="BS45">
        <v>17.81818182</v>
      </c>
      <c r="BT45">
        <v>29.81818182</v>
      </c>
      <c r="BU45">
        <v>54.18181818</v>
      </c>
      <c r="BV45">
        <v>79.636363639999999</v>
      </c>
      <c r="BW45">
        <v>98.181818179999993</v>
      </c>
      <c r="BX45">
        <v>0.36363636399999999</v>
      </c>
      <c r="BY45">
        <v>21.81818182</v>
      </c>
      <c r="BZ45">
        <v>46.18181818</v>
      </c>
      <c r="CA45">
        <v>73.454545449999998</v>
      </c>
      <c r="CB45">
        <v>100</v>
      </c>
      <c r="CC45">
        <v>7.2727272730000001</v>
      </c>
      <c r="CD45">
        <v>29.09090909</v>
      </c>
      <c r="CE45">
        <v>58.545454550000002</v>
      </c>
      <c r="CF45">
        <v>74.181818179999993</v>
      </c>
      <c r="CG45">
        <v>98.545454550000002</v>
      </c>
      <c r="CH45">
        <v>0.72727272700000001</v>
      </c>
      <c r="CI45">
        <v>27.272727270000001</v>
      </c>
      <c r="CJ45">
        <v>47.272727269999997</v>
      </c>
      <c r="CK45">
        <v>75.272727270000004</v>
      </c>
      <c r="CL45">
        <v>99.636363639999999</v>
      </c>
      <c r="CM45">
        <v>0.72727272700000001</v>
      </c>
      <c r="CN45">
        <v>19.636363639999999</v>
      </c>
      <c r="CO45">
        <v>48.727272730000003</v>
      </c>
      <c r="CP45">
        <v>71.272727270000004</v>
      </c>
      <c r="CQ45">
        <v>100</v>
      </c>
      <c r="CR45">
        <v>1.0909090910000001</v>
      </c>
      <c r="CS45">
        <v>26.90909091</v>
      </c>
      <c r="CT45">
        <v>48.363636360000001</v>
      </c>
      <c r="CU45">
        <v>76</v>
      </c>
      <c r="CV45">
        <v>99.272727270000004</v>
      </c>
      <c r="CW45">
        <v>0.36363636399999999</v>
      </c>
      <c r="CX45">
        <v>18.90909091</v>
      </c>
      <c r="CY45">
        <v>52</v>
      </c>
      <c r="CZ45">
        <v>76.727272729999996</v>
      </c>
      <c r="DA45">
        <v>99.636363639999999</v>
      </c>
      <c r="DB45" t="s">
        <v>0</v>
      </c>
      <c r="DC45">
        <f ca="1">RAND()</f>
        <v>0.80052053164623704</v>
      </c>
    </row>
    <row r="46" spans="1:107" x14ac:dyDescent="0.3">
      <c r="A46">
        <v>2.6143790849999999</v>
      </c>
      <c r="B46">
        <v>23.529411759999999</v>
      </c>
      <c r="C46">
        <v>57.516339870000003</v>
      </c>
      <c r="D46">
        <v>73.856209149999998</v>
      </c>
      <c r="E46">
        <v>98.692810460000004</v>
      </c>
      <c r="F46">
        <v>1.3071895419999999</v>
      </c>
      <c r="G46">
        <v>22.875816990000001</v>
      </c>
      <c r="H46">
        <v>39.869281049999998</v>
      </c>
      <c r="I46">
        <v>61.437908499999999</v>
      </c>
      <c r="J46">
        <v>99.346405230000002</v>
      </c>
      <c r="K46">
        <v>0.65359477099999996</v>
      </c>
      <c r="L46">
        <v>37.908496730000003</v>
      </c>
      <c r="M46">
        <v>63.39869281</v>
      </c>
      <c r="N46">
        <v>82.352941180000002</v>
      </c>
      <c r="O46">
        <v>100</v>
      </c>
      <c r="P46">
        <v>1.3071895419999999</v>
      </c>
      <c r="Q46">
        <v>24.183006540000001</v>
      </c>
      <c r="R46">
        <v>40.522875820000003</v>
      </c>
      <c r="S46">
        <v>67.320261439999996</v>
      </c>
      <c r="T46">
        <v>99.346405230000002</v>
      </c>
      <c r="U46">
        <v>3.2679738559999998</v>
      </c>
      <c r="V46">
        <v>43.79084967</v>
      </c>
      <c r="W46">
        <v>66.0130719</v>
      </c>
      <c r="X46">
        <v>81.699346410000004</v>
      </c>
      <c r="Y46">
        <v>98.692810460000004</v>
      </c>
      <c r="Z46">
        <v>0.65359477099999996</v>
      </c>
      <c r="AA46">
        <v>16.99346405</v>
      </c>
      <c r="AB46">
        <v>39.869281049999998</v>
      </c>
      <c r="AC46">
        <v>64.052287579999998</v>
      </c>
      <c r="AD46">
        <v>100</v>
      </c>
      <c r="AE46">
        <v>0.65359477099999996</v>
      </c>
      <c r="AF46">
        <v>37.908496730000003</v>
      </c>
      <c r="AG46">
        <v>60.130718950000002</v>
      </c>
      <c r="AH46">
        <v>82.352941180000002</v>
      </c>
      <c r="AI46">
        <v>100</v>
      </c>
      <c r="AJ46">
        <v>1.3071895419999999</v>
      </c>
      <c r="AK46">
        <v>22.875816990000001</v>
      </c>
      <c r="AL46">
        <v>38.562091500000001</v>
      </c>
      <c r="AM46">
        <v>61.437908499999999</v>
      </c>
      <c r="AN46">
        <v>99.346405230000002</v>
      </c>
      <c r="AO46">
        <v>2.6143790849999999</v>
      </c>
      <c r="AP46">
        <v>20.261437910000001</v>
      </c>
      <c r="AQ46">
        <v>56.862745099999998</v>
      </c>
      <c r="AR46">
        <v>73.856209149999998</v>
      </c>
      <c r="AS46">
        <v>98.692810460000004</v>
      </c>
      <c r="AT46">
        <v>1.3071895419999999</v>
      </c>
      <c r="AU46">
        <v>24.183006540000001</v>
      </c>
      <c r="AV46">
        <v>40.522875820000003</v>
      </c>
      <c r="AW46">
        <v>67.320261439999996</v>
      </c>
      <c r="AX46">
        <v>99.346405230000002</v>
      </c>
      <c r="AY46">
        <v>3.2679738559999998</v>
      </c>
      <c r="AZ46">
        <v>41.830065359999999</v>
      </c>
      <c r="BA46">
        <v>64.705882349999996</v>
      </c>
      <c r="BB46">
        <v>81.699346410000004</v>
      </c>
      <c r="BC46">
        <v>98.692810460000004</v>
      </c>
      <c r="BD46">
        <v>0.65359477099999996</v>
      </c>
      <c r="BE46">
        <v>16.99346405</v>
      </c>
      <c r="BF46">
        <v>39.869281049999998</v>
      </c>
      <c r="BG46">
        <v>64.052287579999998</v>
      </c>
      <c r="BH46">
        <v>100</v>
      </c>
      <c r="BI46">
        <v>2.6143790849999999</v>
      </c>
      <c r="BJ46">
        <v>16.99346405</v>
      </c>
      <c r="BK46">
        <v>33.333333330000002</v>
      </c>
      <c r="BL46">
        <v>58.823529409999999</v>
      </c>
      <c r="BM46">
        <v>87.581699349999994</v>
      </c>
      <c r="BN46">
        <v>0.65359477099999996</v>
      </c>
      <c r="BO46">
        <v>25.49019608</v>
      </c>
      <c r="BP46">
        <v>47.712418300000003</v>
      </c>
      <c r="BQ46">
        <v>75.816993460000006</v>
      </c>
      <c r="BR46">
        <v>100</v>
      </c>
      <c r="BS46">
        <v>35.294117649999997</v>
      </c>
      <c r="BT46">
        <v>64.705882349999996</v>
      </c>
      <c r="BU46">
        <v>69.934640520000002</v>
      </c>
      <c r="BV46">
        <v>77.777777779999994</v>
      </c>
      <c r="BW46">
        <v>94.117647059999996</v>
      </c>
      <c r="BX46">
        <v>0.65359477099999996</v>
      </c>
      <c r="BY46">
        <v>18.30065359</v>
      </c>
      <c r="BZ46">
        <v>50.326797390000003</v>
      </c>
      <c r="CA46">
        <v>67.973856209999994</v>
      </c>
      <c r="CB46">
        <v>98.692810460000004</v>
      </c>
      <c r="CC46">
        <v>4.575163399</v>
      </c>
      <c r="CD46">
        <v>30.718954249999999</v>
      </c>
      <c r="CE46">
        <v>48.366013070000001</v>
      </c>
      <c r="CF46">
        <v>82.352941180000002</v>
      </c>
      <c r="CG46">
        <v>100</v>
      </c>
      <c r="CH46">
        <v>1.9607843140000001</v>
      </c>
      <c r="CI46">
        <v>26.143790849999998</v>
      </c>
      <c r="CJ46">
        <v>45.751633990000002</v>
      </c>
      <c r="CK46">
        <v>83.00653595</v>
      </c>
      <c r="CL46">
        <v>99.346405230000002</v>
      </c>
      <c r="CM46">
        <v>1.3071895419999999</v>
      </c>
      <c r="CN46">
        <v>18.954248369999998</v>
      </c>
      <c r="CO46">
        <v>50.326797390000003</v>
      </c>
      <c r="CP46">
        <v>81.045751629999998</v>
      </c>
      <c r="CQ46">
        <v>100</v>
      </c>
      <c r="CR46">
        <v>2.6143790849999999</v>
      </c>
      <c r="CS46">
        <v>23.529411759999999</v>
      </c>
      <c r="CT46">
        <v>57.516339870000003</v>
      </c>
      <c r="CU46">
        <v>73.856209149999998</v>
      </c>
      <c r="CV46">
        <v>98.692810460000004</v>
      </c>
      <c r="CW46">
        <v>0.65359477099999996</v>
      </c>
      <c r="CX46">
        <v>24.836601309999999</v>
      </c>
      <c r="CY46">
        <v>43.137254900000002</v>
      </c>
      <c r="CZ46">
        <v>67.973856209999994</v>
      </c>
      <c r="DA46">
        <v>99.346405230000002</v>
      </c>
      <c r="DB46" t="s">
        <v>0</v>
      </c>
      <c r="DC46">
        <f ca="1">RAND()</f>
        <v>0.86480393043734149</v>
      </c>
    </row>
    <row r="47" spans="1:107" x14ac:dyDescent="0.3">
      <c r="A47">
        <v>1.187648456</v>
      </c>
      <c r="B47">
        <v>26.603325420000001</v>
      </c>
      <c r="C47">
        <v>56.057007130000002</v>
      </c>
      <c r="D47">
        <v>77.672209030000005</v>
      </c>
      <c r="E47">
        <v>100</v>
      </c>
      <c r="F47">
        <v>0.71258907400000004</v>
      </c>
      <c r="G47">
        <v>20.66508314</v>
      </c>
      <c r="H47">
        <v>42.75534442</v>
      </c>
      <c r="I47">
        <v>66.270783850000001</v>
      </c>
      <c r="J47">
        <v>99.287410929999993</v>
      </c>
      <c r="K47">
        <v>0.23752969099999999</v>
      </c>
      <c r="L47">
        <v>28.26603325</v>
      </c>
      <c r="M47">
        <v>51.06888361</v>
      </c>
      <c r="N47">
        <v>76.484560569999999</v>
      </c>
      <c r="O47">
        <v>99.524940619999995</v>
      </c>
      <c r="P47">
        <v>0.71258907400000004</v>
      </c>
      <c r="Q47">
        <v>22.802850360000001</v>
      </c>
      <c r="R47">
        <v>44.655581949999998</v>
      </c>
      <c r="S47">
        <v>71.733966749999993</v>
      </c>
      <c r="T47">
        <v>100</v>
      </c>
      <c r="U47">
        <v>1.425178147</v>
      </c>
      <c r="V47">
        <v>28.26603325</v>
      </c>
      <c r="W47">
        <v>52.731591450000003</v>
      </c>
      <c r="X47">
        <v>76.009501189999995</v>
      </c>
      <c r="Y47">
        <v>98.574821850000006</v>
      </c>
      <c r="Z47">
        <v>0.23752969099999999</v>
      </c>
      <c r="AA47">
        <v>25.653206650000001</v>
      </c>
      <c r="AB47">
        <v>50.831353919999998</v>
      </c>
      <c r="AC47">
        <v>76.484560569999999</v>
      </c>
      <c r="AD47">
        <v>99.762470309999998</v>
      </c>
      <c r="AE47">
        <v>0.23752969099999999</v>
      </c>
      <c r="AF47">
        <v>25.17814727</v>
      </c>
      <c r="AG47">
        <v>49.406175769999997</v>
      </c>
      <c r="AH47">
        <v>76.247030879999997</v>
      </c>
      <c r="AI47">
        <v>99.524940619999995</v>
      </c>
      <c r="AJ47">
        <v>0.71258907400000004</v>
      </c>
      <c r="AK47">
        <v>21.615201899999999</v>
      </c>
      <c r="AL47">
        <v>43.705463180000002</v>
      </c>
      <c r="AM47">
        <v>66.508313540000003</v>
      </c>
      <c r="AN47">
        <v>99.287410929999993</v>
      </c>
      <c r="AO47">
        <v>1.187648456</v>
      </c>
      <c r="AP47">
        <v>26.84085511</v>
      </c>
      <c r="AQ47">
        <v>54.631828980000002</v>
      </c>
      <c r="AR47">
        <v>76.009501189999995</v>
      </c>
      <c r="AS47">
        <v>100</v>
      </c>
      <c r="AT47">
        <v>0.71258907400000004</v>
      </c>
      <c r="AU47">
        <v>22.802850360000001</v>
      </c>
      <c r="AV47">
        <v>47.743467930000001</v>
      </c>
      <c r="AW47">
        <v>73.396674579999996</v>
      </c>
      <c r="AX47">
        <v>100</v>
      </c>
      <c r="AY47">
        <v>1.425178147</v>
      </c>
      <c r="AZ47">
        <v>25.17814727</v>
      </c>
      <c r="BA47">
        <v>48.93111639</v>
      </c>
      <c r="BB47">
        <v>74.584323040000001</v>
      </c>
      <c r="BC47">
        <v>98.574821850000006</v>
      </c>
      <c r="BD47">
        <v>0.23752969099999999</v>
      </c>
      <c r="BE47">
        <v>25.653206650000001</v>
      </c>
      <c r="BF47">
        <v>50.831353919999998</v>
      </c>
      <c r="BG47">
        <v>76.484560569999999</v>
      </c>
      <c r="BH47">
        <v>99.762470309999998</v>
      </c>
      <c r="BI47">
        <v>1.187648456</v>
      </c>
      <c r="BJ47">
        <v>26.603325420000001</v>
      </c>
      <c r="BK47">
        <v>54.631828980000002</v>
      </c>
      <c r="BL47">
        <v>70.3087886</v>
      </c>
      <c r="BM47">
        <v>99.762470309999998</v>
      </c>
      <c r="BN47">
        <v>0.23752969099999999</v>
      </c>
      <c r="BO47">
        <v>23.752969119999999</v>
      </c>
      <c r="BP47">
        <v>47.743467930000001</v>
      </c>
      <c r="BQ47">
        <v>74.821852730000003</v>
      </c>
      <c r="BR47">
        <v>99.524940619999995</v>
      </c>
      <c r="BS47">
        <v>3.3254156770000001</v>
      </c>
      <c r="BT47">
        <v>25.89073634</v>
      </c>
      <c r="BU47">
        <v>57.007125889999998</v>
      </c>
      <c r="BV47">
        <v>75.771971500000006</v>
      </c>
      <c r="BW47">
        <v>100</v>
      </c>
      <c r="BX47">
        <v>0.23752969099999999</v>
      </c>
      <c r="BY47">
        <v>27.078384799999998</v>
      </c>
      <c r="BZ47">
        <v>55.106888359999999</v>
      </c>
      <c r="CA47">
        <v>76.722090260000002</v>
      </c>
      <c r="CB47">
        <v>99.762470309999998</v>
      </c>
      <c r="CC47">
        <v>1.425178147</v>
      </c>
      <c r="CD47">
        <v>27.790973869999998</v>
      </c>
      <c r="CE47">
        <v>48.693586699999997</v>
      </c>
      <c r="CF47">
        <v>76.484560569999999</v>
      </c>
      <c r="CG47">
        <v>99.524940619999995</v>
      </c>
      <c r="CH47">
        <v>0.71258907400000004</v>
      </c>
      <c r="CI47">
        <v>19.002375300000001</v>
      </c>
      <c r="CJ47">
        <v>43.705463180000002</v>
      </c>
      <c r="CK47">
        <v>68.171021379999999</v>
      </c>
      <c r="CL47">
        <v>100</v>
      </c>
      <c r="CM47">
        <v>1.425178147</v>
      </c>
      <c r="CN47">
        <v>28.028503560000001</v>
      </c>
      <c r="CO47">
        <v>48.93111639</v>
      </c>
      <c r="CP47">
        <v>76.247030879999997</v>
      </c>
      <c r="CQ47">
        <v>99.524940619999995</v>
      </c>
      <c r="CR47">
        <v>1.187648456</v>
      </c>
      <c r="CS47">
        <v>26.603325420000001</v>
      </c>
      <c r="CT47">
        <v>56.057007130000002</v>
      </c>
      <c r="CU47">
        <v>77.672209030000005</v>
      </c>
      <c r="CV47">
        <v>100</v>
      </c>
      <c r="CW47">
        <v>0.23752969099999999</v>
      </c>
      <c r="CX47">
        <v>19.477434680000002</v>
      </c>
      <c r="CY47">
        <v>41.805225649999997</v>
      </c>
      <c r="CZ47">
        <v>65.083135389999995</v>
      </c>
      <c r="DA47">
        <v>98.812351539999995</v>
      </c>
      <c r="DB47" t="s">
        <v>0</v>
      </c>
      <c r="DC47">
        <f ca="1">RAND()</f>
        <v>0.75501195370552177</v>
      </c>
    </row>
    <row r="48" spans="1:107" x14ac:dyDescent="0.3">
      <c r="A48">
        <v>0.86206896600000005</v>
      </c>
      <c r="B48">
        <v>23.79310345</v>
      </c>
      <c r="C48">
        <v>50.517241380000002</v>
      </c>
      <c r="D48">
        <v>68.793103450000004</v>
      </c>
      <c r="E48">
        <v>100</v>
      </c>
      <c r="F48">
        <v>0.34482758600000002</v>
      </c>
      <c r="G48">
        <v>24.310344829999998</v>
      </c>
      <c r="H48">
        <v>54.137931029999997</v>
      </c>
      <c r="I48">
        <v>79.655172410000006</v>
      </c>
      <c r="J48">
        <v>99.827586210000007</v>
      </c>
      <c r="K48">
        <v>0.17241379300000001</v>
      </c>
      <c r="L48">
        <v>25</v>
      </c>
      <c r="M48">
        <v>45.862068970000003</v>
      </c>
      <c r="N48">
        <v>65.689655169999995</v>
      </c>
      <c r="O48">
        <v>99.310344830000005</v>
      </c>
      <c r="P48">
        <v>0.34482758600000002</v>
      </c>
      <c r="Q48">
        <v>27.758620690000001</v>
      </c>
      <c r="R48">
        <v>57.931034480000001</v>
      </c>
      <c r="S48">
        <v>79.827586210000007</v>
      </c>
      <c r="T48">
        <v>99.827586210000007</v>
      </c>
      <c r="U48">
        <v>0.517241379</v>
      </c>
      <c r="V48">
        <v>25</v>
      </c>
      <c r="W48">
        <v>46.551724139999997</v>
      </c>
      <c r="X48">
        <v>64.137931030000004</v>
      </c>
      <c r="Y48">
        <v>99.310344830000005</v>
      </c>
      <c r="Z48">
        <v>0.17241379300000001</v>
      </c>
      <c r="AA48">
        <v>20.862068969999999</v>
      </c>
      <c r="AB48">
        <v>46.896551719999998</v>
      </c>
      <c r="AC48">
        <v>75.689655169999995</v>
      </c>
      <c r="AD48">
        <v>100</v>
      </c>
      <c r="AE48">
        <v>0.17241379300000001</v>
      </c>
      <c r="AF48">
        <v>24.655172409999999</v>
      </c>
      <c r="AG48">
        <v>45.862068970000003</v>
      </c>
      <c r="AH48">
        <v>65.689655169999995</v>
      </c>
      <c r="AI48">
        <v>99.310344830000005</v>
      </c>
      <c r="AJ48">
        <v>0.34482758600000002</v>
      </c>
      <c r="AK48">
        <v>27.068965519999999</v>
      </c>
      <c r="AL48">
        <v>58.793103449999997</v>
      </c>
      <c r="AM48">
        <v>80.689655169999995</v>
      </c>
      <c r="AN48">
        <v>99.827586210000007</v>
      </c>
      <c r="AO48">
        <v>0.86206896600000005</v>
      </c>
      <c r="AP48">
        <v>21.20689655</v>
      </c>
      <c r="AQ48">
        <v>50.517241380000002</v>
      </c>
      <c r="AR48">
        <v>70.517241380000002</v>
      </c>
      <c r="AS48">
        <v>100</v>
      </c>
      <c r="AT48">
        <v>0.34482758600000002</v>
      </c>
      <c r="AU48">
        <v>27.068965519999999</v>
      </c>
      <c r="AV48">
        <v>56.896551719999998</v>
      </c>
      <c r="AW48">
        <v>78.965517239999997</v>
      </c>
      <c r="AX48">
        <v>99.827586210000007</v>
      </c>
      <c r="AY48">
        <v>0.517241379</v>
      </c>
      <c r="AZ48">
        <v>25.689655170000002</v>
      </c>
      <c r="BA48">
        <v>47.931034480000001</v>
      </c>
      <c r="BB48">
        <v>66.724137929999998</v>
      </c>
      <c r="BC48">
        <v>99.310344830000005</v>
      </c>
      <c r="BD48">
        <v>0.17241379300000001</v>
      </c>
      <c r="BE48">
        <v>20.862068969999999</v>
      </c>
      <c r="BF48">
        <v>46.896551719999998</v>
      </c>
      <c r="BG48">
        <v>75.689655169999995</v>
      </c>
      <c r="BH48">
        <v>100</v>
      </c>
      <c r="BI48">
        <v>0.86206896600000005</v>
      </c>
      <c r="BJ48">
        <v>18.62068966</v>
      </c>
      <c r="BK48">
        <v>50.17241379</v>
      </c>
      <c r="BL48">
        <v>81.206896549999996</v>
      </c>
      <c r="BM48">
        <v>100</v>
      </c>
      <c r="BN48">
        <v>0.17241379300000001</v>
      </c>
      <c r="BO48">
        <v>25.344827590000001</v>
      </c>
      <c r="BP48">
        <v>49.137931029999997</v>
      </c>
      <c r="BQ48">
        <v>75</v>
      </c>
      <c r="BR48">
        <v>99.827586210000007</v>
      </c>
      <c r="BS48">
        <v>1.0344827590000001</v>
      </c>
      <c r="BT48">
        <v>33.448275860000003</v>
      </c>
      <c r="BU48">
        <v>56.034482760000003</v>
      </c>
      <c r="BV48">
        <v>67.758620690000001</v>
      </c>
      <c r="BW48">
        <v>98.620689659999996</v>
      </c>
      <c r="BX48">
        <v>0.17241379300000001</v>
      </c>
      <c r="BY48">
        <v>20.862068969999999</v>
      </c>
      <c r="BZ48">
        <v>46.551724139999997</v>
      </c>
      <c r="CA48">
        <v>67.586206899999993</v>
      </c>
      <c r="CB48">
        <v>100</v>
      </c>
      <c r="CC48">
        <v>0.517241379</v>
      </c>
      <c r="CD48">
        <v>23.275862069999999</v>
      </c>
      <c r="CE48">
        <v>46.206896550000003</v>
      </c>
      <c r="CF48">
        <v>72.241379309999999</v>
      </c>
      <c r="CG48">
        <v>99.827586210000007</v>
      </c>
      <c r="CH48">
        <v>1.0344827590000001</v>
      </c>
      <c r="CI48">
        <v>31.551724140000001</v>
      </c>
      <c r="CJ48">
        <v>57.931034480000001</v>
      </c>
      <c r="CK48">
        <v>80.517241380000002</v>
      </c>
      <c r="CL48">
        <v>99.137931030000004</v>
      </c>
      <c r="CM48">
        <v>0.34482758600000002</v>
      </c>
      <c r="CN48">
        <v>23.275862069999999</v>
      </c>
      <c r="CO48">
        <v>43.793103449999997</v>
      </c>
      <c r="CP48">
        <v>64.827586210000007</v>
      </c>
      <c r="CQ48">
        <v>99.310344830000005</v>
      </c>
      <c r="CR48">
        <v>0.86206896600000005</v>
      </c>
      <c r="CS48">
        <v>23.79310345</v>
      </c>
      <c r="CT48">
        <v>50.517241380000002</v>
      </c>
      <c r="CU48">
        <v>68.793103450000004</v>
      </c>
      <c r="CV48">
        <v>100</v>
      </c>
      <c r="CW48">
        <v>0.17241379300000001</v>
      </c>
      <c r="CX48">
        <v>26.551724140000001</v>
      </c>
      <c r="CY48">
        <v>61.724137929999998</v>
      </c>
      <c r="CZ48">
        <v>81.551724140000005</v>
      </c>
      <c r="DA48">
        <v>99.827586210000007</v>
      </c>
      <c r="DB48" t="s">
        <v>0</v>
      </c>
      <c r="DC48">
        <f ca="1">RAND()</f>
        <v>0.73187095280971104</v>
      </c>
    </row>
    <row r="49" spans="1:107" x14ac:dyDescent="0.3">
      <c r="A49">
        <v>1.395348837</v>
      </c>
      <c r="B49">
        <v>39.534883720000003</v>
      </c>
      <c r="C49">
        <v>60</v>
      </c>
      <c r="D49">
        <v>72.093023259999995</v>
      </c>
      <c r="E49">
        <v>99.069767440000007</v>
      </c>
      <c r="F49">
        <v>1.8604651160000001</v>
      </c>
      <c r="G49">
        <v>17.20930233</v>
      </c>
      <c r="H49">
        <v>38.139534879999999</v>
      </c>
      <c r="I49">
        <v>61.860465120000001</v>
      </c>
      <c r="J49">
        <v>99.534883719999996</v>
      </c>
      <c r="K49">
        <v>0.46511627900000002</v>
      </c>
      <c r="L49">
        <v>20</v>
      </c>
      <c r="M49">
        <v>48.837209299999998</v>
      </c>
      <c r="N49">
        <v>84.186046509999997</v>
      </c>
      <c r="O49">
        <v>100</v>
      </c>
      <c r="P49">
        <v>1.8604651160000001</v>
      </c>
      <c r="Q49">
        <v>18.60465116</v>
      </c>
      <c r="R49">
        <v>36.744186050000003</v>
      </c>
      <c r="S49">
        <v>62.325581399999997</v>
      </c>
      <c r="T49">
        <v>97.20930233</v>
      </c>
      <c r="U49">
        <v>0.93023255800000004</v>
      </c>
      <c r="V49">
        <v>28.372093020000001</v>
      </c>
      <c r="W49">
        <v>60.465116279999997</v>
      </c>
      <c r="X49">
        <v>81.395348839999997</v>
      </c>
      <c r="Y49">
        <v>100</v>
      </c>
      <c r="Z49">
        <v>0.46511627900000002</v>
      </c>
      <c r="AA49">
        <v>27.441860470000002</v>
      </c>
      <c r="AB49">
        <v>48.372093020000001</v>
      </c>
      <c r="AC49">
        <v>75.348837209999999</v>
      </c>
      <c r="AD49">
        <v>99.534883719999996</v>
      </c>
      <c r="AE49">
        <v>0.46511627900000002</v>
      </c>
      <c r="AF49">
        <v>20.46511628</v>
      </c>
      <c r="AG49">
        <v>47.441860470000002</v>
      </c>
      <c r="AH49">
        <v>80.930232559999993</v>
      </c>
      <c r="AI49">
        <v>100</v>
      </c>
      <c r="AJ49">
        <v>1.8604651160000001</v>
      </c>
      <c r="AK49">
        <v>15.348837209999999</v>
      </c>
      <c r="AL49">
        <v>36.744186050000003</v>
      </c>
      <c r="AM49">
        <v>66.046511629999998</v>
      </c>
      <c r="AN49">
        <v>97.20930233</v>
      </c>
      <c r="AO49">
        <v>1.395348837</v>
      </c>
      <c r="AP49">
        <v>39.534883720000003</v>
      </c>
      <c r="AQ49">
        <v>60</v>
      </c>
      <c r="AR49">
        <v>71.627906980000006</v>
      </c>
      <c r="AS49">
        <v>99.069767440000007</v>
      </c>
      <c r="AT49">
        <v>1.8604651160000001</v>
      </c>
      <c r="AU49">
        <v>21.860465120000001</v>
      </c>
      <c r="AV49">
        <v>38.604651160000003</v>
      </c>
      <c r="AW49">
        <v>64.651162790000001</v>
      </c>
      <c r="AX49">
        <v>97.20930233</v>
      </c>
      <c r="AY49">
        <v>0.93023255800000004</v>
      </c>
      <c r="AZ49">
        <v>25.581395350000001</v>
      </c>
      <c r="BA49">
        <v>56.744186050000003</v>
      </c>
      <c r="BB49">
        <v>79.069767440000007</v>
      </c>
      <c r="BC49">
        <v>100</v>
      </c>
      <c r="BD49">
        <v>0.46511627900000002</v>
      </c>
      <c r="BE49">
        <v>27.441860470000002</v>
      </c>
      <c r="BF49">
        <v>48.372093020000001</v>
      </c>
      <c r="BG49">
        <v>75.348837209999999</v>
      </c>
      <c r="BH49">
        <v>99.534883719999996</v>
      </c>
      <c r="BI49">
        <v>1.395348837</v>
      </c>
      <c r="BJ49">
        <v>40.93023256</v>
      </c>
      <c r="BK49">
        <v>57.20930233</v>
      </c>
      <c r="BL49">
        <v>76.279069770000007</v>
      </c>
      <c r="BM49">
        <v>98.604651160000003</v>
      </c>
      <c r="BN49">
        <v>0.46511627900000002</v>
      </c>
      <c r="BO49">
        <v>20.93023256</v>
      </c>
      <c r="BP49">
        <v>47.906976739999998</v>
      </c>
      <c r="BQ49">
        <v>76.744186049999996</v>
      </c>
      <c r="BR49">
        <v>100</v>
      </c>
      <c r="BS49">
        <v>19.53488372</v>
      </c>
      <c r="BT49">
        <v>31.627906979999999</v>
      </c>
      <c r="BU49">
        <v>54.883720930000003</v>
      </c>
      <c r="BV49">
        <v>62.325581399999997</v>
      </c>
      <c r="BW49">
        <v>82.79069767</v>
      </c>
      <c r="BX49">
        <v>0.46511627900000002</v>
      </c>
      <c r="BY49">
        <v>25.581395350000001</v>
      </c>
      <c r="BZ49">
        <v>56.27906977</v>
      </c>
      <c r="CA49">
        <v>76.279069770000007</v>
      </c>
      <c r="CB49">
        <v>98.604651160000003</v>
      </c>
      <c r="CC49">
        <v>0.93023255800000004</v>
      </c>
      <c r="CD49">
        <v>23.25581395</v>
      </c>
      <c r="CE49">
        <v>48.837209299999998</v>
      </c>
      <c r="CF49">
        <v>80.465116280000004</v>
      </c>
      <c r="CG49">
        <v>100</v>
      </c>
      <c r="CH49">
        <v>1.8604651160000001</v>
      </c>
      <c r="CI49">
        <v>24.186046510000001</v>
      </c>
      <c r="CJ49">
        <v>41.860465120000001</v>
      </c>
      <c r="CK49">
        <v>64.651162790000001</v>
      </c>
      <c r="CL49">
        <v>99.069767440000007</v>
      </c>
      <c r="CM49">
        <v>0.93023255800000004</v>
      </c>
      <c r="CN49">
        <v>18.139534879999999</v>
      </c>
      <c r="CO49">
        <v>46.046511629999998</v>
      </c>
      <c r="CP49">
        <v>78.139534879999999</v>
      </c>
      <c r="CQ49">
        <v>100</v>
      </c>
      <c r="CR49">
        <v>1.395348837</v>
      </c>
      <c r="CS49">
        <v>39.534883720000003</v>
      </c>
      <c r="CT49">
        <v>60</v>
      </c>
      <c r="CU49">
        <v>72.093023259999995</v>
      </c>
      <c r="CV49">
        <v>99.069767440000007</v>
      </c>
      <c r="CW49">
        <v>0.46511627900000002</v>
      </c>
      <c r="CX49">
        <v>17.20930233</v>
      </c>
      <c r="CY49">
        <v>38.604651160000003</v>
      </c>
      <c r="CZ49">
        <v>73.023255809999995</v>
      </c>
      <c r="DA49">
        <v>99.534883719999996</v>
      </c>
      <c r="DB49" t="s">
        <v>0</v>
      </c>
      <c r="DC49">
        <f ca="1">RAND()</f>
        <v>0.69990525556568406</v>
      </c>
    </row>
    <row r="50" spans="1:107" x14ac:dyDescent="0.3">
      <c r="A50">
        <v>3.5928143709999998</v>
      </c>
      <c r="B50">
        <v>24.550898199999999</v>
      </c>
      <c r="C50">
        <v>47.305389220000002</v>
      </c>
      <c r="D50">
        <v>68.263473050000002</v>
      </c>
      <c r="E50">
        <v>99.401197600000003</v>
      </c>
      <c r="F50">
        <v>2.9940119759999999</v>
      </c>
      <c r="G50">
        <v>29.341317369999999</v>
      </c>
      <c r="H50">
        <v>53.892215569999998</v>
      </c>
      <c r="I50">
        <v>77.844311379999994</v>
      </c>
      <c r="J50">
        <v>97.60479042</v>
      </c>
      <c r="K50">
        <v>0.59880239499999999</v>
      </c>
      <c r="L50">
        <v>15.568862279999999</v>
      </c>
      <c r="M50">
        <v>43.712574850000003</v>
      </c>
      <c r="N50">
        <v>74.251497009999994</v>
      </c>
      <c r="O50">
        <v>100</v>
      </c>
      <c r="P50">
        <v>2.9940119759999999</v>
      </c>
      <c r="Q50">
        <v>23.952095809999999</v>
      </c>
      <c r="R50">
        <v>46.107784430000002</v>
      </c>
      <c r="S50">
        <v>75.449101799999994</v>
      </c>
      <c r="T50">
        <v>98.80239521</v>
      </c>
      <c r="U50">
        <v>1.19760479</v>
      </c>
      <c r="V50">
        <v>20.95808383</v>
      </c>
      <c r="W50">
        <v>38.922155689999997</v>
      </c>
      <c r="X50">
        <v>65.868263470000002</v>
      </c>
      <c r="Y50">
        <v>100</v>
      </c>
      <c r="Z50">
        <v>0.59880239499999999</v>
      </c>
      <c r="AA50">
        <v>46.706586829999999</v>
      </c>
      <c r="AB50">
        <v>55.68862275</v>
      </c>
      <c r="AC50">
        <v>76.047904189999997</v>
      </c>
      <c r="AD50">
        <v>99.401197600000003</v>
      </c>
      <c r="AE50">
        <v>0.59880239499999999</v>
      </c>
      <c r="AF50">
        <v>16.766467070000001</v>
      </c>
      <c r="AG50">
        <v>49.700598800000002</v>
      </c>
      <c r="AH50">
        <v>76.047904189999997</v>
      </c>
      <c r="AI50">
        <v>100</v>
      </c>
      <c r="AJ50">
        <v>2.9940119759999999</v>
      </c>
      <c r="AK50">
        <v>28.742514969999998</v>
      </c>
      <c r="AL50">
        <v>50.898203590000001</v>
      </c>
      <c r="AM50">
        <v>74.850299399999997</v>
      </c>
      <c r="AN50">
        <v>97.60479042</v>
      </c>
      <c r="AO50">
        <v>3.5928143709999998</v>
      </c>
      <c r="AP50">
        <v>25.748502989999999</v>
      </c>
      <c r="AQ50">
        <v>47.904191619999999</v>
      </c>
      <c r="AR50">
        <v>70.658682630000001</v>
      </c>
      <c r="AS50">
        <v>99.401197600000003</v>
      </c>
      <c r="AT50">
        <v>2.9940119759999999</v>
      </c>
      <c r="AU50">
        <v>23.952095809999999</v>
      </c>
      <c r="AV50">
        <v>45.508982039999999</v>
      </c>
      <c r="AW50">
        <v>74.850299399999997</v>
      </c>
      <c r="AX50">
        <v>98.80239521</v>
      </c>
      <c r="AY50">
        <v>1.19760479</v>
      </c>
      <c r="AZ50">
        <v>20.95808383</v>
      </c>
      <c r="BA50">
        <v>38.922155689999997</v>
      </c>
      <c r="BB50">
        <v>66.467065869999999</v>
      </c>
      <c r="BC50">
        <v>100</v>
      </c>
      <c r="BD50">
        <v>0.59880239499999999</v>
      </c>
      <c r="BE50">
        <v>46.706586829999999</v>
      </c>
      <c r="BF50">
        <v>55.68862275</v>
      </c>
      <c r="BG50">
        <v>76.047904189999997</v>
      </c>
      <c r="BH50">
        <v>99.401197600000003</v>
      </c>
      <c r="BI50">
        <v>12.5748503</v>
      </c>
      <c r="BJ50">
        <v>47.904191619999999</v>
      </c>
      <c r="BK50">
        <v>55.68862275</v>
      </c>
      <c r="BL50">
        <v>70.658682630000001</v>
      </c>
      <c r="BM50">
        <v>99.401197600000003</v>
      </c>
      <c r="BN50">
        <v>0.59880239499999999</v>
      </c>
      <c r="BO50">
        <v>23.952095809999999</v>
      </c>
      <c r="BP50">
        <v>49.700598800000002</v>
      </c>
      <c r="BQ50">
        <v>74.850299399999997</v>
      </c>
      <c r="BR50">
        <v>100</v>
      </c>
      <c r="BS50">
        <v>3.5928143709999998</v>
      </c>
      <c r="BT50">
        <v>17.36526946</v>
      </c>
      <c r="BU50">
        <v>34.730538920000001</v>
      </c>
      <c r="BV50">
        <v>75.449101799999994</v>
      </c>
      <c r="BW50">
        <v>98.80239521</v>
      </c>
      <c r="BX50">
        <v>0.59880239499999999</v>
      </c>
      <c r="BY50">
        <v>30.538922159999998</v>
      </c>
      <c r="BZ50">
        <v>54.491017960000001</v>
      </c>
      <c r="CA50">
        <v>67.664670659999999</v>
      </c>
      <c r="CB50">
        <v>99.401197600000003</v>
      </c>
      <c r="CC50">
        <v>1.19760479</v>
      </c>
      <c r="CD50">
        <v>19.16167665</v>
      </c>
      <c r="CE50">
        <v>49.700598800000002</v>
      </c>
      <c r="CF50">
        <v>76.047904189999997</v>
      </c>
      <c r="CG50">
        <v>100</v>
      </c>
      <c r="CH50">
        <v>3.5928143709999998</v>
      </c>
      <c r="CI50">
        <v>23.353293409999999</v>
      </c>
      <c r="CJ50">
        <v>39.52095808</v>
      </c>
      <c r="CK50">
        <v>75.449101799999994</v>
      </c>
      <c r="CL50">
        <v>98.80239521</v>
      </c>
      <c r="CM50">
        <v>1.19760479</v>
      </c>
      <c r="CN50">
        <v>19.76047904</v>
      </c>
      <c r="CO50">
        <v>43.712574850000003</v>
      </c>
      <c r="CP50">
        <v>74.251497009999994</v>
      </c>
      <c r="CQ50">
        <v>100</v>
      </c>
      <c r="CR50">
        <v>3.5928143709999998</v>
      </c>
      <c r="CS50">
        <v>24.550898199999999</v>
      </c>
      <c r="CT50">
        <v>47.305389220000002</v>
      </c>
      <c r="CU50">
        <v>68.263473050000002</v>
      </c>
      <c r="CV50">
        <v>99.401197600000003</v>
      </c>
      <c r="CW50">
        <v>0.59880239499999999</v>
      </c>
      <c r="CX50">
        <v>36.526946109999997</v>
      </c>
      <c r="CY50">
        <v>52.095808380000001</v>
      </c>
      <c r="CZ50">
        <v>78.443113769999997</v>
      </c>
      <c r="DA50">
        <v>97.60479042</v>
      </c>
      <c r="DB50" t="s">
        <v>0</v>
      </c>
      <c r="DC50">
        <f ca="1">RAND()</f>
        <v>0.14151103560354883</v>
      </c>
    </row>
    <row r="51" spans="1:107" x14ac:dyDescent="0.3">
      <c r="A51">
        <v>2.189781022</v>
      </c>
      <c r="B51">
        <v>24.45255474</v>
      </c>
      <c r="C51">
        <v>55.474452550000002</v>
      </c>
      <c r="D51">
        <v>82.116788319999998</v>
      </c>
      <c r="E51">
        <v>100</v>
      </c>
      <c r="F51">
        <v>0.72992700700000002</v>
      </c>
      <c r="G51">
        <v>31.021897809999999</v>
      </c>
      <c r="H51">
        <v>52.189781019999998</v>
      </c>
      <c r="I51">
        <v>72.262773719999998</v>
      </c>
      <c r="J51">
        <v>98.175182480000004</v>
      </c>
      <c r="K51">
        <v>0.36496350399999999</v>
      </c>
      <c r="L51">
        <v>15.32846715</v>
      </c>
      <c r="M51">
        <v>33.576642339999999</v>
      </c>
      <c r="N51">
        <v>65.328467149999994</v>
      </c>
      <c r="O51">
        <v>99.270072990000003</v>
      </c>
      <c r="P51">
        <v>0.72992700700000002</v>
      </c>
      <c r="Q51">
        <v>31.021897809999999</v>
      </c>
      <c r="R51">
        <v>52.554744530000001</v>
      </c>
      <c r="S51">
        <v>73.357664229999997</v>
      </c>
      <c r="T51">
        <v>98.175182480000004</v>
      </c>
      <c r="U51">
        <v>1.4598540149999999</v>
      </c>
      <c r="V51">
        <v>20.437956199999999</v>
      </c>
      <c r="W51">
        <v>40.875912409999998</v>
      </c>
      <c r="X51">
        <v>71.532846719999995</v>
      </c>
      <c r="Y51">
        <v>99.635036499999998</v>
      </c>
      <c r="Z51">
        <v>0.36496350399999999</v>
      </c>
      <c r="AA51">
        <v>24.087591239999998</v>
      </c>
      <c r="AB51">
        <v>52.189781019999998</v>
      </c>
      <c r="AC51">
        <v>81.751824819999996</v>
      </c>
      <c r="AD51">
        <v>100</v>
      </c>
      <c r="AE51">
        <v>0.36496350399999999</v>
      </c>
      <c r="AF51">
        <v>16.423357660000001</v>
      </c>
      <c r="AG51">
        <v>37.226277369999998</v>
      </c>
      <c r="AH51">
        <v>67.518248180000001</v>
      </c>
      <c r="AI51">
        <v>99.270072990000003</v>
      </c>
      <c r="AJ51">
        <v>0.72992700700000002</v>
      </c>
      <c r="AK51">
        <v>30.65693431</v>
      </c>
      <c r="AL51">
        <v>52.554744530000001</v>
      </c>
      <c r="AM51">
        <v>71.897810219999997</v>
      </c>
      <c r="AN51">
        <v>98.175182480000004</v>
      </c>
      <c r="AO51">
        <v>2.189781022</v>
      </c>
      <c r="AP51">
        <v>24.45255474</v>
      </c>
      <c r="AQ51">
        <v>55.109489050000001</v>
      </c>
      <c r="AR51">
        <v>81.38686131</v>
      </c>
      <c r="AS51">
        <v>100</v>
      </c>
      <c r="AT51">
        <v>0.72992700700000002</v>
      </c>
      <c r="AU51">
        <v>31.021897809999999</v>
      </c>
      <c r="AV51">
        <v>56.569343070000002</v>
      </c>
      <c r="AW51">
        <v>73.722627739999993</v>
      </c>
      <c r="AX51">
        <v>98.175182480000004</v>
      </c>
      <c r="AY51">
        <v>1.4598540149999999</v>
      </c>
      <c r="AZ51">
        <v>20.437956199999999</v>
      </c>
      <c r="BA51">
        <v>40.510948910000003</v>
      </c>
      <c r="BB51">
        <v>71.532846719999995</v>
      </c>
      <c r="BC51">
        <v>99.635036499999998</v>
      </c>
      <c r="BD51">
        <v>0.36496350399999999</v>
      </c>
      <c r="BE51">
        <v>24.087591239999998</v>
      </c>
      <c r="BF51">
        <v>52.189781019999998</v>
      </c>
      <c r="BG51">
        <v>81.751824819999996</v>
      </c>
      <c r="BH51">
        <v>100</v>
      </c>
      <c r="BI51">
        <v>2.189781022</v>
      </c>
      <c r="BJ51">
        <v>14.96350365</v>
      </c>
      <c r="BK51">
        <v>40.145985400000001</v>
      </c>
      <c r="BL51">
        <v>82.116788319999998</v>
      </c>
      <c r="BM51">
        <v>100</v>
      </c>
      <c r="BN51">
        <v>0.36496350399999999</v>
      </c>
      <c r="BO51">
        <v>25.54744526</v>
      </c>
      <c r="BP51">
        <v>50</v>
      </c>
      <c r="BQ51">
        <v>74.452554739999997</v>
      </c>
      <c r="BR51">
        <v>99.635036499999998</v>
      </c>
      <c r="BS51">
        <v>8.7591240880000001</v>
      </c>
      <c r="BT51">
        <v>20.802919710000001</v>
      </c>
      <c r="BU51">
        <v>48.175182479999997</v>
      </c>
      <c r="BV51">
        <v>67.153284670000005</v>
      </c>
      <c r="BW51">
        <v>98.905109490000001</v>
      </c>
      <c r="BX51">
        <v>0.36496350399999999</v>
      </c>
      <c r="BY51">
        <v>21.532846719999998</v>
      </c>
      <c r="BZ51">
        <v>41.605839420000002</v>
      </c>
      <c r="CA51">
        <v>74.817518250000006</v>
      </c>
      <c r="CB51">
        <v>100</v>
      </c>
      <c r="CC51">
        <v>1.094890511</v>
      </c>
      <c r="CD51">
        <v>20.0729927</v>
      </c>
      <c r="CE51">
        <v>43.065693430000003</v>
      </c>
      <c r="CF51">
        <v>69.343065690000003</v>
      </c>
      <c r="CG51">
        <v>99.270072990000003</v>
      </c>
      <c r="CH51">
        <v>0.72992700700000002</v>
      </c>
      <c r="CI51">
        <v>34.306569340000003</v>
      </c>
      <c r="CJ51">
        <v>57.299270069999999</v>
      </c>
      <c r="CK51">
        <v>74.452554739999997</v>
      </c>
      <c r="CL51">
        <v>99.635036499999998</v>
      </c>
      <c r="CM51">
        <v>1.094890511</v>
      </c>
      <c r="CN51">
        <v>18.61313869</v>
      </c>
      <c r="CO51">
        <v>39.416058390000003</v>
      </c>
      <c r="CP51">
        <v>67.883211680000002</v>
      </c>
      <c r="CQ51">
        <v>99.270072990000003</v>
      </c>
      <c r="CR51">
        <v>2.189781022</v>
      </c>
      <c r="CS51">
        <v>24.45255474</v>
      </c>
      <c r="CT51">
        <v>55.474452550000002</v>
      </c>
      <c r="CU51">
        <v>82.116788319999998</v>
      </c>
      <c r="CV51">
        <v>100</v>
      </c>
      <c r="CW51">
        <v>0.36496350399999999</v>
      </c>
      <c r="CX51">
        <v>31.38686131</v>
      </c>
      <c r="CY51">
        <v>49.635036499999998</v>
      </c>
      <c r="CZ51">
        <v>72.262773719999998</v>
      </c>
      <c r="DA51">
        <v>98.540145989999999</v>
      </c>
      <c r="DB51" t="s">
        <v>0</v>
      </c>
      <c r="DC51">
        <f ca="1">RAND()</f>
        <v>0.72997318672074996</v>
      </c>
    </row>
    <row r="52" spans="1:107" x14ac:dyDescent="0.3">
      <c r="A52">
        <v>0.27881040899999998</v>
      </c>
      <c r="B52">
        <v>25.743494420000001</v>
      </c>
      <c r="C52">
        <v>49.442379180000003</v>
      </c>
      <c r="D52">
        <v>68.308550190000005</v>
      </c>
      <c r="E52">
        <v>99.721189589999994</v>
      </c>
      <c r="F52">
        <v>0.185873606</v>
      </c>
      <c r="G52">
        <v>27.323420070000001</v>
      </c>
      <c r="H52">
        <v>56.040892190000001</v>
      </c>
      <c r="I52">
        <v>82.342007429999995</v>
      </c>
      <c r="J52">
        <v>100</v>
      </c>
      <c r="K52">
        <v>9.2936802999999998E-2</v>
      </c>
      <c r="L52">
        <v>18.587360589999999</v>
      </c>
      <c r="M52">
        <v>38.754646839999999</v>
      </c>
      <c r="N52">
        <v>61.245353160000001</v>
      </c>
      <c r="O52">
        <v>96.8401487</v>
      </c>
      <c r="P52">
        <v>0.185873606</v>
      </c>
      <c r="Q52">
        <v>26.858736059999998</v>
      </c>
      <c r="R52">
        <v>53.066914500000003</v>
      </c>
      <c r="S52">
        <v>79.646840150000003</v>
      </c>
      <c r="T52">
        <v>99.907063199999996</v>
      </c>
      <c r="U52">
        <v>0.55762081799999996</v>
      </c>
      <c r="V52">
        <v>24.9070632</v>
      </c>
      <c r="W52">
        <v>47.862453530000003</v>
      </c>
      <c r="X52">
        <v>67.379182159999999</v>
      </c>
      <c r="Y52">
        <v>99.721189589999994</v>
      </c>
      <c r="Z52">
        <v>9.2936802999999998E-2</v>
      </c>
      <c r="AA52">
        <v>21.37546468</v>
      </c>
      <c r="AB52">
        <v>48.327137550000003</v>
      </c>
      <c r="AC52">
        <v>71.747211899999996</v>
      </c>
      <c r="AD52">
        <v>100</v>
      </c>
      <c r="AE52">
        <v>9.2936802999999998E-2</v>
      </c>
      <c r="AF52">
        <v>19.981412639999999</v>
      </c>
      <c r="AG52">
        <v>40.98513011</v>
      </c>
      <c r="AH52">
        <v>65.427509290000003</v>
      </c>
      <c r="AI52">
        <v>100</v>
      </c>
      <c r="AJ52">
        <v>0.185873606</v>
      </c>
      <c r="AK52">
        <v>27.13754647</v>
      </c>
      <c r="AL52">
        <v>55.111524160000002</v>
      </c>
      <c r="AM52">
        <v>80.85501859</v>
      </c>
      <c r="AN52">
        <v>99.907063199999996</v>
      </c>
      <c r="AO52">
        <v>0.27881040899999998</v>
      </c>
      <c r="AP52">
        <v>25.929368029999999</v>
      </c>
      <c r="AQ52">
        <v>50</v>
      </c>
      <c r="AR52">
        <v>69.237918219999997</v>
      </c>
      <c r="AS52">
        <v>99.721189589999994</v>
      </c>
      <c r="AT52">
        <v>0.185873606</v>
      </c>
      <c r="AU52">
        <v>24.44237918</v>
      </c>
      <c r="AV52">
        <v>46.654275089999999</v>
      </c>
      <c r="AW52">
        <v>74.814126389999998</v>
      </c>
      <c r="AX52">
        <v>99.535315990000001</v>
      </c>
      <c r="AY52">
        <v>0.55762081799999996</v>
      </c>
      <c r="AZ52">
        <v>28.71747212</v>
      </c>
      <c r="BA52">
        <v>52.602230480000003</v>
      </c>
      <c r="BB52">
        <v>77.881040889999994</v>
      </c>
      <c r="BC52">
        <v>99.907063199999996</v>
      </c>
      <c r="BD52">
        <v>9.2936802999999998E-2</v>
      </c>
      <c r="BE52">
        <v>21.37546468</v>
      </c>
      <c r="BF52">
        <v>48.327137550000003</v>
      </c>
      <c r="BG52">
        <v>71.747211899999996</v>
      </c>
      <c r="BH52">
        <v>100</v>
      </c>
      <c r="BI52">
        <v>1.394052045</v>
      </c>
      <c r="BJ52">
        <v>20.446096650000001</v>
      </c>
      <c r="BK52">
        <v>45.446096650000001</v>
      </c>
      <c r="BL52">
        <v>63.661710040000003</v>
      </c>
      <c r="BM52">
        <v>97.211895909999996</v>
      </c>
      <c r="BN52">
        <v>9.2936802999999998E-2</v>
      </c>
      <c r="BO52">
        <v>25.836431229999999</v>
      </c>
      <c r="BP52">
        <v>52.509293679999999</v>
      </c>
      <c r="BQ52">
        <v>79.368029739999997</v>
      </c>
      <c r="BR52">
        <v>100</v>
      </c>
      <c r="BS52">
        <v>0.27881040899999998</v>
      </c>
      <c r="BT52">
        <v>23.698884759999999</v>
      </c>
      <c r="BU52">
        <v>42.657992569999998</v>
      </c>
      <c r="BV52">
        <v>58.178438659999998</v>
      </c>
      <c r="BW52">
        <v>92.657992570000005</v>
      </c>
      <c r="BX52">
        <v>9.2936802999999998E-2</v>
      </c>
      <c r="BY52">
        <v>24.256505579999999</v>
      </c>
      <c r="BZ52">
        <v>48.884758359999999</v>
      </c>
      <c r="CA52">
        <v>69.330855020000001</v>
      </c>
      <c r="CB52">
        <v>99.721189589999994</v>
      </c>
      <c r="CC52">
        <v>1.486988848</v>
      </c>
      <c r="CD52">
        <v>20.817843870000001</v>
      </c>
      <c r="CE52">
        <v>42.007434940000003</v>
      </c>
      <c r="CF52">
        <v>69.14498141</v>
      </c>
      <c r="CG52">
        <v>100</v>
      </c>
      <c r="CH52">
        <v>0.27881040899999998</v>
      </c>
      <c r="CI52">
        <v>31.226765799999999</v>
      </c>
      <c r="CJ52">
        <v>56.505576210000001</v>
      </c>
      <c r="CK52">
        <v>82.249070630000006</v>
      </c>
      <c r="CL52">
        <v>99.907063199999996</v>
      </c>
      <c r="CM52">
        <v>0.185873606</v>
      </c>
      <c r="CN52">
        <v>23.884758359999999</v>
      </c>
      <c r="CO52">
        <v>45.72490706</v>
      </c>
      <c r="CP52">
        <v>69.14498141</v>
      </c>
      <c r="CQ52">
        <v>99.535315990000001</v>
      </c>
      <c r="CR52">
        <v>0.27881040899999998</v>
      </c>
      <c r="CS52">
        <v>25.743494420000001</v>
      </c>
      <c r="CT52">
        <v>49.442379180000003</v>
      </c>
      <c r="CU52">
        <v>68.308550190000005</v>
      </c>
      <c r="CV52">
        <v>99.721189589999994</v>
      </c>
      <c r="CW52">
        <v>9.2936802999999998E-2</v>
      </c>
      <c r="CX52">
        <v>26.57992565</v>
      </c>
      <c r="CY52">
        <v>62.267657989999996</v>
      </c>
      <c r="CZ52">
        <v>84.758364310000005</v>
      </c>
      <c r="DA52">
        <v>100</v>
      </c>
      <c r="DB52" t="s">
        <v>0</v>
      </c>
      <c r="DC52">
        <f ca="1">RAND()</f>
        <v>0.82969214876955721</v>
      </c>
    </row>
    <row r="53" spans="1:107" x14ac:dyDescent="0.3">
      <c r="A53">
        <v>0.33557047000000001</v>
      </c>
      <c r="B53">
        <v>25.615212530000001</v>
      </c>
      <c r="C53">
        <v>50.33557047</v>
      </c>
      <c r="D53">
        <v>74.272930650000006</v>
      </c>
      <c r="E53">
        <v>99.664429530000007</v>
      </c>
      <c r="F53">
        <v>0.22371364699999999</v>
      </c>
      <c r="G53">
        <v>23.154362419999998</v>
      </c>
      <c r="H53">
        <v>51.565995530000002</v>
      </c>
      <c r="I53">
        <v>75.615212529999994</v>
      </c>
      <c r="J53">
        <v>100</v>
      </c>
      <c r="K53">
        <v>0.11185682299999999</v>
      </c>
      <c r="L53">
        <v>26.398210290000002</v>
      </c>
      <c r="M53">
        <v>47.315436239999997</v>
      </c>
      <c r="N53">
        <v>74.161073830000007</v>
      </c>
      <c r="O53">
        <v>99.88814318</v>
      </c>
      <c r="P53">
        <v>0.22371364699999999</v>
      </c>
      <c r="Q53">
        <v>19.686800890000001</v>
      </c>
      <c r="R53">
        <v>47.986577179999998</v>
      </c>
      <c r="S53">
        <v>75.055928410000007</v>
      </c>
      <c r="T53">
        <v>100</v>
      </c>
      <c r="U53">
        <v>0.33557047000000001</v>
      </c>
      <c r="V53">
        <v>26.062639820000001</v>
      </c>
      <c r="W53">
        <v>50.671140940000001</v>
      </c>
      <c r="X53">
        <v>74.049216999999999</v>
      </c>
      <c r="Y53">
        <v>99.552572710000007</v>
      </c>
      <c r="Z53">
        <v>0.11185682299999999</v>
      </c>
      <c r="AA53">
        <v>31.879194630000001</v>
      </c>
      <c r="AB53">
        <v>52.237136470000003</v>
      </c>
      <c r="AC53">
        <v>76.286353469999995</v>
      </c>
      <c r="AD53">
        <v>99.88814318</v>
      </c>
      <c r="AE53">
        <v>0.11185682299999999</v>
      </c>
      <c r="AF53">
        <v>25.39149888</v>
      </c>
      <c r="AG53">
        <v>47.427293059999997</v>
      </c>
      <c r="AH53">
        <v>74.049216999999999</v>
      </c>
      <c r="AI53">
        <v>99.88814318</v>
      </c>
      <c r="AJ53">
        <v>0.22371364699999999</v>
      </c>
      <c r="AK53">
        <v>23.042505590000001</v>
      </c>
      <c r="AL53">
        <v>50.559284120000001</v>
      </c>
      <c r="AM53">
        <v>79.306487700000005</v>
      </c>
      <c r="AN53">
        <v>100</v>
      </c>
      <c r="AO53">
        <v>0.33557047000000001</v>
      </c>
      <c r="AP53">
        <v>25.838926170000001</v>
      </c>
      <c r="AQ53">
        <v>50.782997760000001</v>
      </c>
      <c r="AR53">
        <v>73.601789710000006</v>
      </c>
      <c r="AS53">
        <v>99.664429530000007</v>
      </c>
      <c r="AT53">
        <v>0.22371364699999999</v>
      </c>
      <c r="AU53">
        <v>20.022371360000001</v>
      </c>
      <c r="AV53">
        <v>47.539149889999997</v>
      </c>
      <c r="AW53">
        <v>73.489932890000006</v>
      </c>
      <c r="AX53">
        <v>100</v>
      </c>
      <c r="AY53">
        <v>0.33557047000000001</v>
      </c>
      <c r="AZ53">
        <v>25.5033557</v>
      </c>
      <c r="BA53">
        <v>50.671140940000001</v>
      </c>
      <c r="BB53">
        <v>75.27964206</v>
      </c>
      <c r="BC53">
        <v>99.552572710000007</v>
      </c>
      <c r="BD53">
        <v>0.11185682299999999</v>
      </c>
      <c r="BE53">
        <v>31.879194630000001</v>
      </c>
      <c r="BF53">
        <v>52.237136470000003</v>
      </c>
      <c r="BG53">
        <v>76.286353469999995</v>
      </c>
      <c r="BH53">
        <v>99.88814318</v>
      </c>
      <c r="BI53">
        <v>3.914988814</v>
      </c>
      <c r="BJ53">
        <v>31.31991051</v>
      </c>
      <c r="BK53">
        <v>51.230425060000002</v>
      </c>
      <c r="BL53">
        <v>73.825503359999999</v>
      </c>
      <c r="BM53">
        <v>99.664429530000007</v>
      </c>
      <c r="BN53">
        <v>0.11185682299999999</v>
      </c>
      <c r="BO53">
        <v>24.60850112</v>
      </c>
      <c r="BP53">
        <v>49.66442953</v>
      </c>
      <c r="BQ53">
        <v>75.838926169999993</v>
      </c>
      <c r="BR53">
        <v>100</v>
      </c>
      <c r="BS53">
        <v>0.33557047000000001</v>
      </c>
      <c r="BT53">
        <v>19.015659960000001</v>
      </c>
      <c r="BU53">
        <v>49.328859059999999</v>
      </c>
      <c r="BV53">
        <v>69.351230430000001</v>
      </c>
      <c r="BW53">
        <v>97.762863530000004</v>
      </c>
      <c r="BX53">
        <v>0.11185682299999999</v>
      </c>
      <c r="BY53">
        <v>28.635346760000001</v>
      </c>
      <c r="BZ53">
        <v>54.362416109999998</v>
      </c>
      <c r="CA53">
        <v>76.174496640000001</v>
      </c>
      <c r="CB53">
        <v>99.664429530000007</v>
      </c>
      <c r="CC53">
        <v>0.67114094000000002</v>
      </c>
      <c r="CD53">
        <v>22.930648770000001</v>
      </c>
      <c r="CE53">
        <v>44.630872480000001</v>
      </c>
      <c r="CF53">
        <v>69.574944070000001</v>
      </c>
      <c r="CG53">
        <v>99.88814318</v>
      </c>
      <c r="CH53">
        <v>0.22371364699999999</v>
      </c>
      <c r="CI53">
        <v>21.47651007</v>
      </c>
      <c r="CJ53">
        <v>47.986577179999998</v>
      </c>
      <c r="CK53">
        <v>75.615212529999994</v>
      </c>
      <c r="CL53">
        <v>100</v>
      </c>
      <c r="CM53">
        <v>0.447427293</v>
      </c>
      <c r="CN53">
        <v>24.272930649999999</v>
      </c>
      <c r="CO53">
        <v>47.203579419999997</v>
      </c>
      <c r="CP53">
        <v>73.713646530000005</v>
      </c>
      <c r="CQ53">
        <v>100</v>
      </c>
      <c r="CR53">
        <v>0.33557047000000001</v>
      </c>
      <c r="CS53">
        <v>25.615212530000001</v>
      </c>
      <c r="CT53">
        <v>50.33557047</v>
      </c>
      <c r="CU53">
        <v>74.272930650000006</v>
      </c>
      <c r="CV53">
        <v>99.664429530000007</v>
      </c>
      <c r="CW53">
        <v>0.11185682299999999</v>
      </c>
      <c r="CX53">
        <v>23.713646529999998</v>
      </c>
      <c r="CY53">
        <v>52.572706940000003</v>
      </c>
      <c r="CZ53">
        <v>76.621923940000002</v>
      </c>
      <c r="DA53">
        <v>98.434004470000005</v>
      </c>
      <c r="DB53" t="s">
        <v>0</v>
      </c>
      <c r="DC53">
        <f ca="1">RAND()</f>
        <v>0.45212715045696938</v>
      </c>
    </row>
    <row r="54" spans="1:107" x14ac:dyDescent="0.3">
      <c r="A54">
        <v>0.94191522800000005</v>
      </c>
      <c r="B54">
        <v>23.861852429999999</v>
      </c>
      <c r="C54">
        <v>49.921507060000003</v>
      </c>
      <c r="D54">
        <v>79.748822610000005</v>
      </c>
      <c r="E54">
        <v>99.84301413</v>
      </c>
      <c r="F54">
        <v>0.31397174300000003</v>
      </c>
      <c r="G54">
        <v>28.100470959999999</v>
      </c>
      <c r="H54">
        <v>54.31711146</v>
      </c>
      <c r="I54">
        <v>72.527472529999997</v>
      </c>
      <c r="J54">
        <v>98.744113029999994</v>
      </c>
      <c r="K54">
        <v>0.156985871</v>
      </c>
      <c r="L54">
        <v>21.036106749999998</v>
      </c>
      <c r="M54">
        <v>39.717425429999999</v>
      </c>
      <c r="N54">
        <v>66.248037679999996</v>
      </c>
      <c r="O54">
        <v>100</v>
      </c>
      <c r="P54">
        <v>0.31397174300000003</v>
      </c>
      <c r="Q54">
        <v>26.2166405</v>
      </c>
      <c r="R54">
        <v>53.5321821</v>
      </c>
      <c r="S54">
        <v>71.899529040000004</v>
      </c>
      <c r="T54">
        <v>99.84301413</v>
      </c>
      <c r="U54">
        <v>1.0989010990000001</v>
      </c>
      <c r="V54">
        <v>28.571428569999998</v>
      </c>
      <c r="W54">
        <v>51.805337520000002</v>
      </c>
      <c r="X54">
        <v>78.963893249999998</v>
      </c>
      <c r="Y54">
        <v>99.686028260000001</v>
      </c>
      <c r="Z54">
        <v>0.156985871</v>
      </c>
      <c r="AA54">
        <v>17.425431710000002</v>
      </c>
      <c r="AB54">
        <v>37.048665620000001</v>
      </c>
      <c r="AC54">
        <v>66.091051809999996</v>
      </c>
      <c r="AD54">
        <v>100</v>
      </c>
      <c r="AE54">
        <v>0.156985871</v>
      </c>
      <c r="AF54">
        <v>19.780219779999999</v>
      </c>
      <c r="AG54">
        <v>37.833594980000001</v>
      </c>
      <c r="AH54">
        <v>66.248037679999996</v>
      </c>
      <c r="AI54">
        <v>100</v>
      </c>
      <c r="AJ54">
        <v>0.31397174300000003</v>
      </c>
      <c r="AK54">
        <v>32.496075349999998</v>
      </c>
      <c r="AL54">
        <v>56.043956039999998</v>
      </c>
      <c r="AM54">
        <v>73.155416009999996</v>
      </c>
      <c r="AN54">
        <v>98.744113029999994</v>
      </c>
      <c r="AO54">
        <v>0.94191522800000005</v>
      </c>
      <c r="AP54">
        <v>24.960753530000002</v>
      </c>
      <c r="AQ54">
        <v>49.921507060000003</v>
      </c>
      <c r="AR54">
        <v>79.434850859999997</v>
      </c>
      <c r="AS54">
        <v>99.84301413</v>
      </c>
      <c r="AT54">
        <v>0.31397174300000003</v>
      </c>
      <c r="AU54">
        <v>23.54788069</v>
      </c>
      <c r="AV54">
        <v>50.863422290000003</v>
      </c>
      <c r="AW54">
        <v>69.230769230000007</v>
      </c>
      <c r="AX54">
        <v>99.84301413</v>
      </c>
      <c r="AY54">
        <v>1.0989010990000001</v>
      </c>
      <c r="AZ54">
        <v>29.827315540000001</v>
      </c>
      <c r="BA54">
        <v>56.200941919999998</v>
      </c>
      <c r="BB54">
        <v>80.219780220000004</v>
      </c>
      <c r="BC54">
        <v>99.686028260000001</v>
      </c>
      <c r="BD54">
        <v>0.156985871</v>
      </c>
      <c r="BE54">
        <v>17.425431710000002</v>
      </c>
      <c r="BF54">
        <v>37.048665620000001</v>
      </c>
      <c r="BG54">
        <v>66.091051809999996</v>
      </c>
      <c r="BH54">
        <v>100</v>
      </c>
      <c r="BI54">
        <v>0.94191522800000005</v>
      </c>
      <c r="BJ54">
        <v>12.08791209</v>
      </c>
      <c r="BK54">
        <v>21.193092620000002</v>
      </c>
      <c r="BL54">
        <v>40.031397169999998</v>
      </c>
      <c r="BM54">
        <v>85.871271590000006</v>
      </c>
      <c r="BN54">
        <v>0.156985871</v>
      </c>
      <c r="BO54">
        <v>29.042386189999998</v>
      </c>
      <c r="BP54">
        <v>55.729984299999998</v>
      </c>
      <c r="BQ54">
        <v>77.864992150000006</v>
      </c>
      <c r="BR54">
        <v>100</v>
      </c>
      <c r="BS54">
        <v>3.9246467819999999</v>
      </c>
      <c r="BT54">
        <v>15.855573</v>
      </c>
      <c r="BU54">
        <v>33.594976449999997</v>
      </c>
      <c r="BV54">
        <v>48.194662479999998</v>
      </c>
      <c r="BW54">
        <v>99.84301413</v>
      </c>
      <c r="BX54">
        <v>0.156985871</v>
      </c>
      <c r="BY54">
        <v>26.059654630000001</v>
      </c>
      <c r="BZ54">
        <v>48.194662479999998</v>
      </c>
      <c r="CA54">
        <v>77.551020410000007</v>
      </c>
      <c r="CB54">
        <v>100</v>
      </c>
      <c r="CC54">
        <v>0.31397174300000003</v>
      </c>
      <c r="CD54">
        <v>23.704866559999999</v>
      </c>
      <c r="CE54">
        <v>45.99686028</v>
      </c>
      <c r="CF54">
        <v>69.073783359999993</v>
      </c>
      <c r="CG54">
        <v>99.686028260000001</v>
      </c>
      <c r="CH54">
        <v>1.5698587129999999</v>
      </c>
      <c r="CI54">
        <v>22.919937210000001</v>
      </c>
      <c r="CJ54">
        <v>55.729984299999998</v>
      </c>
      <c r="CK54">
        <v>75.510204079999994</v>
      </c>
      <c r="CL54">
        <v>99.84301413</v>
      </c>
      <c r="CM54">
        <v>0.78492935600000002</v>
      </c>
      <c r="CN54">
        <v>22.291993720000001</v>
      </c>
      <c r="CO54">
        <v>42.229199370000003</v>
      </c>
      <c r="CP54">
        <v>67.189952899999994</v>
      </c>
      <c r="CQ54">
        <v>99.686028260000001</v>
      </c>
      <c r="CR54">
        <v>0.94191522800000005</v>
      </c>
      <c r="CS54">
        <v>23.861852429999999</v>
      </c>
      <c r="CT54">
        <v>49.921507060000003</v>
      </c>
      <c r="CU54">
        <v>79.748822610000005</v>
      </c>
      <c r="CV54">
        <v>99.84301413</v>
      </c>
      <c r="CW54">
        <v>0.156985871</v>
      </c>
      <c r="CX54">
        <v>31.08320251</v>
      </c>
      <c r="CY54">
        <v>57.142857139999997</v>
      </c>
      <c r="CZ54">
        <v>77.237048669999993</v>
      </c>
      <c r="DA54">
        <v>100</v>
      </c>
      <c r="DB54" t="s">
        <v>0</v>
      </c>
      <c r="DC54">
        <f ca="1">RAND()</f>
        <v>0.69001718373366838</v>
      </c>
    </row>
    <row r="55" spans="1:107" x14ac:dyDescent="0.3">
      <c r="A55">
        <v>6.1111111109999996</v>
      </c>
      <c r="B55">
        <v>22.777777780000001</v>
      </c>
      <c r="C55">
        <v>54.444444439999998</v>
      </c>
      <c r="D55">
        <v>79.444444439999998</v>
      </c>
      <c r="E55">
        <v>100</v>
      </c>
      <c r="F55">
        <v>1.111111111</v>
      </c>
      <c r="G55">
        <v>20</v>
      </c>
      <c r="H55">
        <v>41.666666669999998</v>
      </c>
      <c r="I55">
        <v>66.111111109999996</v>
      </c>
      <c r="J55">
        <v>97.777777779999994</v>
      </c>
      <c r="K55">
        <v>0.55555555599999995</v>
      </c>
      <c r="L55">
        <v>25.555555559999998</v>
      </c>
      <c r="M55">
        <v>50.555555560000002</v>
      </c>
      <c r="N55">
        <v>76.666666669999998</v>
      </c>
      <c r="O55">
        <v>99.444444439999998</v>
      </c>
      <c r="P55">
        <v>1.111111111</v>
      </c>
      <c r="Q55">
        <v>27.222222219999999</v>
      </c>
      <c r="R55">
        <v>53.888888889999997</v>
      </c>
      <c r="S55">
        <v>70.555555560000002</v>
      </c>
      <c r="T55">
        <v>98.333333330000002</v>
      </c>
      <c r="U55">
        <v>7.2222222220000001</v>
      </c>
      <c r="V55">
        <v>22.222222219999999</v>
      </c>
      <c r="W55">
        <v>45</v>
      </c>
      <c r="X55">
        <v>74.444444439999998</v>
      </c>
      <c r="Y55">
        <v>98.888888890000004</v>
      </c>
      <c r="Z55">
        <v>0.55555555599999995</v>
      </c>
      <c r="AA55">
        <v>23.333333329999999</v>
      </c>
      <c r="AB55">
        <v>48.888888889999997</v>
      </c>
      <c r="AC55">
        <v>79.444444439999998</v>
      </c>
      <c r="AD55">
        <v>100</v>
      </c>
      <c r="AE55">
        <v>0.55555555599999995</v>
      </c>
      <c r="AF55">
        <v>24.444444440000002</v>
      </c>
      <c r="AG55">
        <v>49.444444439999998</v>
      </c>
      <c r="AH55">
        <v>76.666666669999998</v>
      </c>
      <c r="AI55">
        <v>99.444444439999998</v>
      </c>
      <c r="AJ55">
        <v>1.111111111</v>
      </c>
      <c r="AK55">
        <v>26.11111111</v>
      </c>
      <c r="AL55">
        <v>46.111111110000003</v>
      </c>
      <c r="AM55">
        <v>63.333333330000002</v>
      </c>
      <c r="AN55">
        <v>97.777777779999994</v>
      </c>
      <c r="AO55">
        <v>4.4444444440000002</v>
      </c>
      <c r="AP55">
        <v>21.666666670000001</v>
      </c>
      <c r="AQ55">
        <v>52.777777780000001</v>
      </c>
      <c r="AR55">
        <v>79.444444439999998</v>
      </c>
      <c r="AS55">
        <v>100</v>
      </c>
      <c r="AT55">
        <v>1.111111111</v>
      </c>
      <c r="AU55">
        <v>26.11111111</v>
      </c>
      <c r="AV55">
        <v>48.333333330000002</v>
      </c>
      <c r="AW55">
        <v>70.555555560000002</v>
      </c>
      <c r="AX55">
        <v>97.777777779999994</v>
      </c>
      <c r="AY55">
        <v>7.2222222220000001</v>
      </c>
      <c r="AZ55">
        <v>23.88888889</v>
      </c>
      <c r="BA55">
        <v>49.444444439999998</v>
      </c>
      <c r="BB55">
        <v>75</v>
      </c>
      <c r="BC55">
        <v>98.888888890000004</v>
      </c>
      <c r="BD55">
        <v>0.55555555599999995</v>
      </c>
      <c r="BE55">
        <v>23.333333329999999</v>
      </c>
      <c r="BF55">
        <v>48.888888889999997</v>
      </c>
      <c r="BG55">
        <v>79.444444439999998</v>
      </c>
      <c r="BH55">
        <v>100</v>
      </c>
      <c r="BI55">
        <v>11.66666667</v>
      </c>
      <c r="BJ55">
        <v>48.888888889999997</v>
      </c>
      <c r="BK55">
        <v>65.555555560000002</v>
      </c>
      <c r="BL55">
        <v>90.555555560000002</v>
      </c>
      <c r="BM55">
        <v>100</v>
      </c>
      <c r="BN55">
        <v>0.55555555599999995</v>
      </c>
      <c r="BO55">
        <v>23.88888889</v>
      </c>
      <c r="BP55">
        <v>46.111111110000003</v>
      </c>
      <c r="BQ55">
        <v>69.444444439999998</v>
      </c>
      <c r="BR55">
        <v>99.444444439999998</v>
      </c>
      <c r="BS55">
        <v>6.1111111109999996</v>
      </c>
      <c r="BT55">
        <v>18.333333329999999</v>
      </c>
      <c r="BU55">
        <v>63.888888889999997</v>
      </c>
      <c r="BV55">
        <v>83.888888890000004</v>
      </c>
      <c r="BW55">
        <v>92.777777779999994</v>
      </c>
      <c r="BX55">
        <v>0.55555555599999995</v>
      </c>
      <c r="BY55">
        <v>18.333333329999999</v>
      </c>
      <c r="BZ55">
        <v>45.555555560000002</v>
      </c>
      <c r="CA55">
        <v>72.222222220000006</v>
      </c>
      <c r="CB55">
        <v>100</v>
      </c>
      <c r="CC55">
        <v>2.7777777779999999</v>
      </c>
      <c r="CD55">
        <v>34.444444439999998</v>
      </c>
      <c r="CE55">
        <v>55.555555560000002</v>
      </c>
      <c r="CF55">
        <v>75</v>
      </c>
      <c r="CG55">
        <v>99.444444439999998</v>
      </c>
      <c r="CH55">
        <v>1.111111111</v>
      </c>
      <c r="CI55">
        <v>20.555555559999998</v>
      </c>
      <c r="CJ55">
        <v>46.111111110000003</v>
      </c>
      <c r="CK55">
        <v>72.777777779999994</v>
      </c>
      <c r="CL55">
        <v>97.777777779999994</v>
      </c>
      <c r="CM55">
        <v>1.111111111</v>
      </c>
      <c r="CN55">
        <v>28.88888889</v>
      </c>
      <c r="CO55">
        <v>50</v>
      </c>
      <c r="CP55">
        <v>75</v>
      </c>
      <c r="CQ55">
        <v>99.444444439999998</v>
      </c>
      <c r="CR55">
        <v>6.1111111109999996</v>
      </c>
      <c r="CS55">
        <v>22.777777780000001</v>
      </c>
      <c r="CT55">
        <v>54.444444439999998</v>
      </c>
      <c r="CU55">
        <v>79.444444439999998</v>
      </c>
      <c r="CV55">
        <v>100</v>
      </c>
      <c r="CW55">
        <v>0.55555555599999995</v>
      </c>
      <c r="CX55">
        <v>9.4444444440000002</v>
      </c>
      <c r="CY55">
        <v>38.888888889999997</v>
      </c>
      <c r="CZ55">
        <v>63.333333330000002</v>
      </c>
      <c r="DA55">
        <v>97.777777779999994</v>
      </c>
      <c r="DB55" t="s">
        <v>0</v>
      </c>
      <c r="DC55">
        <f ca="1">RAND()</f>
        <v>0.29295610960809237</v>
      </c>
    </row>
    <row r="56" spans="1:107" x14ac:dyDescent="0.3">
      <c r="A56">
        <v>0.57636887599999997</v>
      </c>
      <c r="B56">
        <v>28.818443800000001</v>
      </c>
      <c r="C56">
        <v>52.161383290000003</v>
      </c>
      <c r="D56">
        <v>77.521613830000007</v>
      </c>
      <c r="E56">
        <v>98.84726225</v>
      </c>
      <c r="F56">
        <v>0.86455331400000002</v>
      </c>
      <c r="G56">
        <v>24.495677229999998</v>
      </c>
      <c r="H56">
        <v>52.449567719999997</v>
      </c>
      <c r="I56">
        <v>76.657060520000002</v>
      </c>
      <c r="J56">
        <v>100</v>
      </c>
      <c r="K56">
        <v>0.28818443799999999</v>
      </c>
      <c r="L56">
        <v>21.90201729</v>
      </c>
      <c r="M56">
        <v>41.786743520000002</v>
      </c>
      <c r="N56">
        <v>68.299711819999999</v>
      </c>
      <c r="O56">
        <v>98.559077810000005</v>
      </c>
      <c r="P56">
        <v>0.86455331400000002</v>
      </c>
      <c r="Q56">
        <v>23.919308359999999</v>
      </c>
      <c r="R56">
        <v>51.296829969999997</v>
      </c>
      <c r="S56">
        <v>74.351585009999994</v>
      </c>
      <c r="T56">
        <v>100</v>
      </c>
      <c r="U56">
        <v>1.1527377519999999</v>
      </c>
      <c r="V56">
        <v>23.63112392</v>
      </c>
      <c r="W56">
        <v>43.515850139999998</v>
      </c>
      <c r="X56">
        <v>69.164265130000004</v>
      </c>
      <c r="Y56">
        <v>98.84726225</v>
      </c>
      <c r="Z56">
        <v>0.28818443799999999</v>
      </c>
      <c r="AA56">
        <v>25.93659942</v>
      </c>
      <c r="AB56">
        <v>51.873198850000001</v>
      </c>
      <c r="AC56">
        <v>80.115273779999995</v>
      </c>
      <c r="AD56">
        <v>98.559077810000005</v>
      </c>
      <c r="AE56">
        <v>0.28818443799999999</v>
      </c>
      <c r="AF56">
        <v>22.47838617</v>
      </c>
      <c r="AG56">
        <v>42.363112389999998</v>
      </c>
      <c r="AH56">
        <v>68.876080689999995</v>
      </c>
      <c r="AI56">
        <v>98.559077810000005</v>
      </c>
      <c r="AJ56">
        <v>0.86455331400000002</v>
      </c>
      <c r="AK56">
        <v>24.207492800000001</v>
      </c>
      <c r="AL56">
        <v>52.449567719999997</v>
      </c>
      <c r="AM56">
        <v>75.792507200000003</v>
      </c>
      <c r="AN56">
        <v>100</v>
      </c>
      <c r="AO56">
        <v>0.57636887599999997</v>
      </c>
      <c r="AP56">
        <v>28.818443800000001</v>
      </c>
      <c r="AQ56">
        <v>52.161383290000003</v>
      </c>
      <c r="AR56">
        <v>78.674351590000001</v>
      </c>
      <c r="AS56">
        <v>98.84726225</v>
      </c>
      <c r="AT56">
        <v>2.3054755039999999</v>
      </c>
      <c r="AU56">
        <v>23.919308359999999</v>
      </c>
      <c r="AV56">
        <v>53.314121040000003</v>
      </c>
      <c r="AW56">
        <v>75.792507200000003</v>
      </c>
      <c r="AX56">
        <v>100</v>
      </c>
      <c r="AY56">
        <v>0.86455331400000002</v>
      </c>
      <c r="AZ56">
        <v>23.63112392</v>
      </c>
      <c r="BA56">
        <v>42.65129683</v>
      </c>
      <c r="BB56">
        <v>68.876080689999995</v>
      </c>
      <c r="BC56">
        <v>98.84726225</v>
      </c>
      <c r="BD56">
        <v>0.28818443799999999</v>
      </c>
      <c r="BE56">
        <v>25.93659942</v>
      </c>
      <c r="BF56">
        <v>51.873198850000001</v>
      </c>
      <c r="BG56">
        <v>80.115273779999995</v>
      </c>
      <c r="BH56">
        <v>98.559077810000005</v>
      </c>
      <c r="BI56">
        <v>0.57636887599999997</v>
      </c>
      <c r="BJ56">
        <v>27.953890489999999</v>
      </c>
      <c r="BK56">
        <v>49.855907780000003</v>
      </c>
      <c r="BL56">
        <v>77.233429389999998</v>
      </c>
      <c r="BM56">
        <v>97.6945245</v>
      </c>
      <c r="BN56">
        <v>0.28818443799999999</v>
      </c>
      <c r="BO56">
        <v>23.919308359999999</v>
      </c>
      <c r="BP56">
        <v>48.703170030000003</v>
      </c>
      <c r="BQ56">
        <v>73.487031700000003</v>
      </c>
      <c r="BR56">
        <v>100</v>
      </c>
      <c r="BS56">
        <v>2.88184438</v>
      </c>
      <c r="BT56">
        <v>28.818443800000001</v>
      </c>
      <c r="BU56">
        <v>53.602305479999998</v>
      </c>
      <c r="BV56">
        <v>77.521613830000007</v>
      </c>
      <c r="BW56">
        <v>97.982708930000001</v>
      </c>
      <c r="BX56">
        <v>0.28818443799999999</v>
      </c>
      <c r="BY56">
        <v>28.818443800000001</v>
      </c>
      <c r="BZ56">
        <v>55.619596540000003</v>
      </c>
      <c r="CA56">
        <v>78.962536020000002</v>
      </c>
      <c r="CB56">
        <v>100</v>
      </c>
      <c r="CC56">
        <v>1.1527377519999999</v>
      </c>
      <c r="CD56">
        <v>23.342939479999998</v>
      </c>
      <c r="CE56">
        <v>44.95677233</v>
      </c>
      <c r="CF56">
        <v>70.317002880000004</v>
      </c>
      <c r="CG56">
        <v>99.135446689999995</v>
      </c>
      <c r="CH56">
        <v>0.86455331400000002</v>
      </c>
      <c r="CI56">
        <v>20.461095100000001</v>
      </c>
      <c r="CJ56">
        <v>46.685878959999997</v>
      </c>
      <c r="CK56">
        <v>70.893371759999994</v>
      </c>
      <c r="CL56">
        <v>99.711815560000005</v>
      </c>
      <c r="CM56">
        <v>1.1527377519999999</v>
      </c>
      <c r="CN56">
        <v>24.207492800000001</v>
      </c>
      <c r="CO56">
        <v>47.550432280000003</v>
      </c>
      <c r="CP56">
        <v>73.487031700000003</v>
      </c>
      <c r="CQ56">
        <v>100</v>
      </c>
      <c r="CR56">
        <v>0.57636887599999997</v>
      </c>
      <c r="CS56">
        <v>28.818443800000001</v>
      </c>
      <c r="CT56">
        <v>52.161383290000003</v>
      </c>
      <c r="CU56">
        <v>77.521613830000007</v>
      </c>
      <c r="CV56">
        <v>98.84726225</v>
      </c>
      <c r="CW56">
        <v>0.28818443799999999</v>
      </c>
      <c r="CX56">
        <v>21.613832850000001</v>
      </c>
      <c r="CY56">
        <v>49.567723340000001</v>
      </c>
      <c r="CZ56">
        <v>70.605187319999999</v>
      </c>
      <c r="DA56">
        <v>99.711815560000005</v>
      </c>
      <c r="DB56" t="s">
        <v>0</v>
      </c>
      <c r="DC56">
        <f ca="1">RAND()</f>
        <v>0.81643302532705941</v>
      </c>
    </row>
    <row r="57" spans="1:107" x14ac:dyDescent="0.3">
      <c r="A57">
        <v>1.2931034480000001</v>
      </c>
      <c r="B57">
        <v>30.603448279999999</v>
      </c>
      <c r="C57">
        <v>57.32758621</v>
      </c>
      <c r="D57">
        <v>78.448275859999995</v>
      </c>
      <c r="E57">
        <v>100</v>
      </c>
      <c r="F57">
        <v>0.86206896600000005</v>
      </c>
      <c r="G57">
        <v>18.96551724</v>
      </c>
      <c r="H57">
        <v>34.913793099999999</v>
      </c>
      <c r="I57">
        <v>59.482758619999998</v>
      </c>
      <c r="J57">
        <v>98.706896549999996</v>
      </c>
      <c r="K57">
        <v>0.43103448300000002</v>
      </c>
      <c r="L57">
        <v>27.155172409999999</v>
      </c>
      <c r="M57">
        <v>54.310344829999998</v>
      </c>
      <c r="N57">
        <v>78.017241380000002</v>
      </c>
      <c r="O57">
        <v>99.568965520000006</v>
      </c>
      <c r="P57">
        <v>0.86206896600000005</v>
      </c>
      <c r="Q57">
        <v>19.82758621</v>
      </c>
      <c r="R57">
        <v>38.793103449999997</v>
      </c>
      <c r="S57">
        <v>64.655172410000006</v>
      </c>
      <c r="T57">
        <v>97.413793100000007</v>
      </c>
      <c r="U57">
        <v>1.2931034480000001</v>
      </c>
      <c r="V57">
        <v>29.741379309999999</v>
      </c>
      <c r="W57">
        <v>57.758620690000001</v>
      </c>
      <c r="X57">
        <v>78.017241380000002</v>
      </c>
      <c r="Y57">
        <v>99.568965520000006</v>
      </c>
      <c r="Z57">
        <v>0.43103448300000002</v>
      </c>
      <c r="AA57">
        <v>18.103448279999999</v>
      </c>
      <c r="AB57">
        <v>49.137931029999997</v>
      </c>
      <c r="AC57">
        <v>77.586206899999993</v>
      </c>
      <c r="AD57">
        <v>100</v>
      </c>
      <c r="AE57">
        <v>0.43103448300000002</v>
      </c>
      <c r="AF57">
        <v>25.862068969999999</v>
      </c>
      <c r="AG57">
        <v>50.431034480000001</v>
      </c>
      <c r="AH57">
        <v>75</v>
      </c>
      <c r="AI57">
        <v>99.568965520000006</v>
      </c>
      <c r="AJ57">
        <v>0.86206896600000005</v>
      </c>
      <c r="AK57">
        <v>19.396551720000001</v>
      </c>
      <c r="AL57">
        <v>34.913793099999999</v>
      </c>
      <c r="AM57">
        <v>60.344827590000001</v>
      </c>
      <c r="AN57">
        <v>97.413793100000007</v>
      </c>
      <c r="AO57">
        <v>1.2931034480000001</v>
      </c>
      <c r="AP57">
        <v>29.741379309999999</v>
      </c>
      <c r="AQ57">
        <v>55.603448280000002</v>
      </c>
      <c r="AR57">
        <v>77.155172410000006</v>
      </c>
      <c r="AS57">
        <v>100</v>
      </c>
      <c r="AT57">
        <v>0.86206896600000005</v>
      </c>
      <c r="AU57">
        <v>20.258620690000001</v>
      </c>
      <c r="AV57">
        <v>37.931034480000001</v>
      </c>
      <c r="AW57">
        <v>67.241379309999999</v>
      </c>
      <c r="AX57">
        <v>97.413793100000007</v>
      </c>
      <c r="AY57">
        <v>1.2931034480000001</v>
      </c>
      <c r="AZ57">
        <v>28.017241380000002</v>
      </c>
      <c r="BA57">
        <v>56.034482760000003</v>
      </c>
      <c r="BB57">
        <v>76.724137929999998</v>
      </c>
      <c r="BC57">
        <v>99.568965520000006</v>
      </c>
      <c r="BD57">
        <v>0.43103448300000002</v>
      </c>
      <c r="BE57">
        <v>18.103448279999999</v>
      </c>
      <c r="BF57">
        <v>49.137931029999997</v>
      </c>
      <c r="BG57">
        <v>77.586206899999993</v>
      </c>
      <c r="BH57">
        <v>100</v>
      </c>
      <c r="BI57">
        <v>5.1724137929999996</v>
      </c>
      <c r="BJ57">
        <v>13.79310345</v>
      </c>
      <c r="BK57">
        <v>51.724137929999998</v>
      </c>
      <c r="BL57">
        <v>84.482758619999998</v>
      </c>
      <c r="BM57">
        <v>100</v>
      </c>
      <c r="BN57">
        <v>0.43103448300000002</v>
      </c>
      <c r="BO57">
        <v>22.844827590000001</v>
      </c>
      <c r="BP57">
        <v>44.396551719999998</v>
      </c>
      <c r="BQ57">
        <v>68.534482760000003</v>
      </c>
      <c r="BR57">
        <v>99.568965520000006</v>
      </c>
      <c r="BS57">
        <v>3.448275862</v>
      </c>
      <c r="BT57">
        <v>45.258620690000001</v>
      </c>
      <c r="BU57">
        <v>71.120689659999996</v>
      </c>
      <c r="BV57">
        <v>78.448275859999995</v>
      </c>
      <c r="BW57">
        <v>97.844827589999994</v>
      </c>
      <c r="BX57">
        <v>0.43103448300000002</v>
      </c>
      <c r="BY57">
        <v>25.862068969999999</v>
      </c>
      <c r="BZ57">
        <v>53.017241380000002</v>
      </c>
      <c r="CA57">
        <v>78.448275859999995</v>
      </c>
      <c r="CB57">
        <v>100</v>
      </c>
      <c r="CC57">
        <v>1.724137931</v>
      </c>
      <c r="CD57">
        <v>22.413793099999999</v>
      </c>
      <c r="CE57">
        <v>47.413793099999999</v>
      </c>
      <c r="CF57">
        <v>70.258620690000001</v>
      </c>
      <c r="CG57">
        <v>99.568965520000006</v>
      </c>
      <c r="CH57">
        <v>0.86206896600000005</v>
      </c>
      <c r="CI57">
        <v>24.137931030000001</v>
      </c>
      <c r="CJ57">
        <v>41.810344829999998</v>
      </c>
      <c r="CK57">
        <v>67.241379309999999</v>
      </c>
      <c r="CL57">
        <v>98.275862070000002</v>
      </c>
      <c r="CM57">
        <v>2.1551724139999999</v>
      </c>
      <c r="CN57">
        <v>23.275862069999999</v>
      </c>
      <c r="CO57">
        <v>46.120689659999996</v>
      </c>
      <c r="CP57">
        <v>75</v>
      </c>
      <c r="CQ57">
        <v>99.568965520000006</v>
      </c>
      <c r="CR57">
        <v>1.2931034480000001</v>
      </c>
      <c r="CS57">
        <v>30.603448279999999</v>
      </c>
      <c r="CT57">
        <v>57.32758621</v>
      </c>
      <c r="CU57">
        <v>78.448275859999995</v>
      </c>
      <c r="CV57">
        <v>100</v>
      </c>
      <c r="CW57">
        <v>0.43103448300000002</v>
      </c>
      <c r="CX57">
        <v>18.96551724</v>
      </c>
      <c r="CY57">
        <v>37.931034480000001</v>
      </c>
      <c r="CZ57">
        <v>59.482758619999998</v>
      </c>
      <c r="DA57">
        <v>98.706896549999996</v>
      </c>
      <c r="DB57" t="s">
        <v>0</v>
      </c>
      <c r="DC57">
        <f ca="1">RAND()</f>
        <v>0.82584030466331326</v>
      </c>
    </row>
    <row r="58" spans="1:107" x14ac:dyDescent="0.3">
      <c r="A58">
        <v>4.5</v>
      </c>
      <c r="B58">
        <v>26.5</v>
      </c>
      <c r="C58">
        <v>46</v>
      </c>
      <c r="D58">
        <v>83.5</v>
      </c>
      <c r="E58">
        <v>99.5</v>
      </c>
      <c r="F58">
        <v>1.5</v>
      </c>
      <c r="G58">
        <v>27.5</v>
      </c>
      <c r="H58">
        <v>53</v>
      </c>
      <c r="I58">
        <v>70</v>
      </c>
      <c r="J58">
        <v>98</v>
      </c>
      <c r="K58">
        <v>0.5</v>
      </c>
      <c r="L58">
        <v>19.5</v>
      </c>
      <c r="M58">
        <v>46.5</v>
      </c>
      <c r="N58">
        <v>72.5</v>
      </c>
      <c r="O58">
        <v>100</v>
      </c>
      <c r="P58">
        <v>1.5</v>
      </c>
      <c r="Q58">
        <v>26</v>
      </c>
      <c r="R58">
        <v>54</v>
      </c>
      <c r="S58">
        <v>74</v>
      </c>
      <c r="T58">
        <v>99</v>
      </c>
      <c r="U58">
        <v>2.5</v>
      </c>
      <c r="V58">
        <v>20</v>
      </c>
      <c r="W58">
        <v>47</v>
      </c>
      <c r="X58">
        <v>72</v>
      </c>
      <c r="Y58">
        <v>100</v>
      </c>
      <c r="Z58">
        <v>0.5</v>
      </c>
      <c r="AA58">
        <v>25</v>
      </c>
      <c r="AB58">
        <v>39</v>
      </c>
      <c r="AC58">
        <v>74.5</v>
      </c>
      <c r="AD58">
        <v>96.5</v>
      </c>
      <c r="AE58">
        <v>0.5</v>
      </c>
      <c r="AF58">
        <v>20</v>
      </c>
      <c r="AG58">
        <v>46.5</v>
      </c>
      <c r="AH58">
        <v>71.5</v>
      </c>
      <c r="AI58">
        <v>100</v>
      </c>
      <c r="AJ58">
        <v>1.5</v>
      </c>
      <c r="AK58">
        <v>29.5</v>
      </c>
      <c r="AL58">
        <v>54</v>
      </c>
      <c r="AM58">
        <v>70</v>
      </c>
      <c r="AN58">
        <v>98</v>
      </c>
      <c r="AO58">
        <v>4.5</v>
      </c>
      <c r="AP58">
        <v>21.5</v>
      </c>
      <c r="AQ58">
        <v>46</v>
      </c>
      <c r="AR58">
        <v>83.5</v>
      </c>
      <c r="AS58">
        <v>99.5</v>
      </c>
      <c r="AT58">
        <v>1.5</v>
      </c>
      <c r="AU58">
        <v>25.5</v>
      </c>
      <c r="AV58">
        <v>54</v>
      </c>
      <c r="AW58">
        <v>74</v>
      </c>
      <c r="AX58">
        <v>99</v>
      </c>
      <c r="AY58">
        <v>2.5</v>
      </c>
      <c r="AZ58">
        <v>21.5</v>
      </c>
      <c r="BA58">
        <v>48</v>
      </c>
      <c r="BB58">
        <v>73</v>
      </c>
      <c r="BC58">
        <v>100</v>
      </c>
      <c r="BD58">
        <v>0.5</v>
      </c>
      <c r="BE58">
        <v>25</v>
      </c>
      <c r="BF58">
        <v>39</v>
      </c>
      <c r="BG58">
        <v>74.5</v>
      </c>
      <c r="BH58">
        <v>96.5</v>
      </c>
      <c r="BI58">
        <v>4.5</v>
      </c>
      <c r="BJ58">
        <v>30.5</v>
      </c>
      <c r="BK58">
        <v>40.5</v>
      </c>
      <c r="BL58">
        <v>82.5</v>
      </c>
      <c r="BM58">
        <v>93</v>
      </c>
      <c r="BN58">
        <v>0.5</v>
      </c>
      <c r="BO58">
        <v>23.5</v>
      </c>
      <c r="BP58">
        <v>49.5</v>
      </c>
      <c r="BQ58">
        <v>73</v>
      </c>
      <c r="BR58">
        <v>100</v>
      </c>
      <c r="BS58">
        <v>10</v>
      </c>
      <c r="BT58">
        <v>15.5</v>
      </c>
      <c r="BU58">
        <v>52.5</v>
      </c>
      <c r="BV58">
        <v>84</v>
      </c>
      <c r="BW58">
        <v>99</v>
      </c>
      <c r="BX58">
        <v>0.5</v>
      </c>
      <c r="BY58">
        <v>20</v>
      </c>
      <c r="BZ58">
        <v>44.5</v>
      </c>
      <c r="CA58">
        <v>73</v>
      </c>
      <c r="CB58">
        <v>99.5</v>
      </c>
      <c r="CC58">
        <v>1</v>
      </c>
      <c r="CD58">
        <v>24</v>
      </c>
      <c r="CE58">
        <v>47</v>
      </c>
      <c r="CF58">
        <v>67</v>
      </c>
      <c r="CG58">
        <v>100</v>
      </c>
      <c r="CH58">
        <v>1.5</v>
      </c>
      <c r="CI58">
        <v>25.5</v>
      </c>
      <c r="CJ58">
        <v>57</v>
      </c>
      <c r="CK58">
        <v>79</v>
      </c>
      <c r="CL58">
        <v>99</v>
      </c>
      <c r="CM58">
        <v>1</v>
      </c>
      <c r="CN58">
        <v>20</v>
      </c>
      <c r="CO58">
        <v>47</v>
      </c>
      <c r="CP58">
        <v>72.5</v>
      </c>
      <c r="CQ58">
        <v>100</v>
      </c>
      <c r="CR58">
        <v>4.5</v>
      </c>
      <c r="CS58">
        <v>26.5</v>
      </c>
      <c r="CT58">
        <v>46</v>
      </c>
      <c r="CU58">
        <v>83.5</v>
      </c>
      <c r="CV58">
        <v>99.5</v>
      </c>
      <c r="CW58">
        <v>0.5</v>
      </c>
      <c r="CX58">
        <v>31</v>
      </c>
      <c r="CY58">
        <v>55.5</v>
      </c>
      <c r="CZ58">
        <v>71.5</v>
      </c>
      <c r="DA58">
        <v>98</v>
      </c>
      <c r="DB58" t="s">
        <v>0</v>
      </c>
      <c r="DC58">
        <f ca="1">RAND()</f>
        <v>0.86406584831095179</v>
      </c>
    </row>
    <row r="59" spans="1:107" x14ac:dyDescent="0.3">
      <c r="A59">
        <v>0.47169811299999997</v>
      </c>
      <c r="B59">
        <v>29.08805031</v>
      </c>
      <c r="C59">
        <v>50.786163520000002</v>
      </c>
      <c r="D59">
        <v>77.987421380000001</v>
      </c>
      <c r="E59">
        <v>100</v>
      </c>
      <c r="F59">
        <v>0.31446540899999997</v>
      </c>
      <c r="G59">
        <v>24.68553459</v>
      </c>
      <c r="H59">
        <v>50.628930820000001</v>
      </c>
      <c r="I59">
        <v>72.169811319999994</v>
      </c>
      <c r="J59">
        <v>99.056603769999995</v>
      </c>
      <c r="K59">
        <v>0.157232704</v>
      </c>
      <c r="L59">
        <v>21.22641509</v>
      </c>
      <c r="M59">
        <v>47.641509429999999</v>
      </c>
      <c r="N59">
        <v>72.012578619999999</v>
      </c>
      <c r="O59">
        <v>99.842767300000006</v>
      </c>
      <c r="P59">
        <v>0.31446540899999997</v>
      </c>
      <c r="Q59">
        <v>26.72955975</v>
      </c>
      <c r="R59">
        <v>52.987421380000001</v>
      </c>
      <c r="S59">
        <v>77.044025160000004</v>
      </c>
      <c r="T59">
        <v>100</v>
      </c>
      <c r="U59">
        <v>0.62893081799999995</v>
      </c>
      <c r="V59">
        <v>25.31446541</v>
      </c>
      <c r="W59">
        <v>49.056603770000002</v>
      </c>
      <c r="X59">
        <v>76.257861640000002</v>
      </c>
      <c r="Y59">
        <v>99.842767300000006</v>
      </c>
      <c r="Z59">
        <v>0.157232704</v>
      </c>
      <c r="AA59">
        <v>19.968553459999999</v>
      </c>
      <c r="AB59">
        <v>42.924528299999999</v>
      </c>
      <c r="AC59">
        <v>68.081761009999994</v>
      </c>
      <c r="AD59">
        <v>97.798742140000002</v>
      </c>
      <c r="AE59">
        <v>0.157232704</v>
      </c>
      <c r="AF59">
        <v>21.22641509</v>
      </c>
      <c r="AG59">
        <v>48.27044025</v>
      </c>
      <c r="AH59">
        <v>72.012578619999999</v>
      </c>
      <c r="AI59">
        <v>99.842767300000006</v>
      </c>
      <c r="AJ59">
        <v>0.31446540899999997</v>
      </c>
      <c r="AK59">
        <v>25.157232700000002</v>
      </c>
      <c r="AL59">
        <v>50.628930820000001</v>
      </c>
      <c r="AM59">
        <v>73.899371070000001</v>
      </c>
      <c r="AN59">
        <v>99.056603769999995</v>
      </c>
      <c r="AO59">
        <v>0.47169811299999997</v>
      </c>
      <c r="AP59">
        <v>28.301886790000001</v>
      </c>
      <c r="AQ59">
        <v>50.786163520000002</v>
      </c>
      <c r="AR59">
        <v>77.987421380000001</v>
      </c>
      <c r="AS59">
        <v>100</v>
      </c>
      <c r="AT59">
        <v>0.78616352199999995</v>
      </c>
      <c r="AU59">
        <v>26.100628929999999</v>
      </c>
      <c r="AV59">
        <v>52.830188679999999</v>
      </c>
      <c r="AW59">
        <v>77.515723269999995</v>
      </c>
      <c r="AX59">
        <v>100</v>
      </c>
      <c r="AY59">
        <v>0.31446540899999997</v>
      </c>
      <c r="AZ59">
        <v>25.943396230000001</v>
      </c>
      <c r="BA59">
        <v>49.528301890000002</v>
      </c>
      <c r="BB59">
        <v>76.257861640000002</v>
      </c>
      <c r="BC59">
        <v>99.842767300000006</v>
      </c>
      <c r="BD59">
        <v>0.157232704</v>
      </c>
      <c r="BE59">
        <v>19.968553459999999</v>
      </c>
      <c r="BF59">
        <v>42.924528299999999</v>
      </c>
      <c r="BG59">
        <v>68.081761009999994</v>
      </c>
      <c r="BH59">
        <v>97.798742140000002</v>
      </c>
      <c r="BI59">
        <v>0.47169811299999997</v>
      </c>
      <c r="BJ59">
        <v>25</v>
      </c>
      <c r="BK59">
        <v>49.685534590000003</v>
      </c>
      <c r="BL59">
        <v>71.5408805</v>
      </c>
      <c r="BM59">
        <v>97.798742140000002</v>
      </c>
      <c r="BN59">
        <v>0.157232704</v>
      </c>
      <c r="BO59">
        <v>23.742138359999998</v>
      </c>
      <c r="BP59">
        <v>48.584905659999997</v>
      </c>
      <c r="BQ59">
        <v>72.012578619999999</v>
      </c>
      <c r="BR59">
        <v>99.842767300000006</v>
      </c>
      <c r="BS59">
        <v>0.62893081799999995</v>
      </c>
      <c r="BT59">
        <v>33.018867919999998</v>
      </c>
      <c r="BU59">
        <v>52.830188679999999</v>
      </c>
      <c r="BV59">
        <v>83.962264149999996</v>
      </c>
      <c r="BW59">
        <v>100</v>
      </c>
      <c r="BX59">
        <v>0.157232704</v>
      </c>
      <c r="BY59">
        <v>23.899371070000001</v>
      </c>
      <c r="BZ59">
        <v>49.685534590000003</v>
      </c>
      <c r="CA59">
        <v>73.427672959999995</v>
      </c>
      <c r="CB59">
        <v>99.842767300000006</v>
      </c>
      <c r="CC59">
        <v>0.78616352199999995</v>
      </c>
      <c r="CD59">
        <v>24.371069179999999</v>
      </c>
      <c r="CE59">
        <v>45.91194969</v>
      </c>
      <c r="CF59">
        <v>69.968553459999995</v>
      </c>
      <c r="CG59">
        <v>99.528301889999995</v>
      </c>
      <c r="CH59">
        <v>0.31446540899999997</v>
      </c>
      <c r="CI59">
        <v>27.515723269999999</v>
      </c>
      <c r="CJ59">
        <v>54.874213840000003</v>
      </c>
      <c r="CK59">
        <v>79.402515719999997</v>
      </c>
      <c r="CL59">
        <v>100</v>
      </c>
      <c r="CM59">
        <v>1.1006289309999999</v>
      </c>
      <c r="CN59">
        <v>22.012578619999999</v>
      </c>
      <c r="CO59">
        <v>48.742138359999998</v>
      </c>
      <c r="CP59">
        <v>72.484276730000005</v>
      </c>
      <c r="CQ59">
        <v>99.842767300000006</v>
      </c>
      <c r="CR59">
        <v>0.47169811299999997</v>
      </c>
      <c r="CS59">
        <v>29.08805031</v>
      </c>
      <c r="CT59">
        <v>50.786163520000002</v>
      </c>
      <c r="CU59">
        <v>77.987421380000001</v>
      </c>
      <c r="CV59">
        <v>100</v>
      </c>
      <c r="CW59">
        <v>0.157232704</v>
      </c>
      <c r="CX59">
        <v>24.68553459</v>
      </c>
      <c r="CY59">
        <v>49.371069179999999</v>
      </c>
      <c r="CZ59">
        <v>71.698113210000002</v>
      </c>
      <c r="DA59">
        <v>99.056603769999995</v>
      </c>
      <c r="DB59" t="s">
        <v>0</v>
      </c>
      <c r="DC59">
        <f ca="1">RAND()</f>
        <v>0.41213903491095072</v>
      </c>
    </row>
    <row r="60" spans="1:107" x14ac:dyDescent="0.3">
      <c r="A60">
        <v>0.617283951</v>
      </c>
      <c r="B60">
        <v>21.296296300000002</v>
      </c>
      <c r="C60">
        <v>42.592592590000002</v>
      </c>
      <c r="D60">
        <v>66.049382719999997</v>
      </c>
      <c r="E60">
        <v>100</v>
      </c>
      <c r="F60">
        <v>1.2345679009999999</v>
      </c>
      <c r="G60">
        <v>27.777777780000001</v>
      </c>
      <c r="H60">
        <v>57.716049380000001</v>
      </c>
      <c r="I60">
        <v>80.864197529999998</v>
      </c>
      <c r="J60">
        <v>99.074074069999995</v>
      </c>
      <c r="K60">
        <v>0.30864197500000001</v>
      </c>
      <c r="L60">
        <v>30.555555559999998</v>
      </c>
      <c r="M60">
        <v>60.493827160000002</v>
      </c>
      <c r="N60">
        <v>80.555555560000002</v>
      </c>
      <c r="O60">
        <v>98.765432099999998</v>
      </c>
      <c r="P60">
        <v>0.92592592600000001</v>
      </c>
      <c r="Q60">
        <v>26.851851849999999</v>
      </c>
      <c r="R60">
        <v>51.543209879999999</v>
      </c>
      <c r="S60">
        <v>76.234567900000002</v>
      </c>
      <c r="T60">
        <v>99.691358019999996</v>
      </c>
      <c r="U60">
        <v>1.543209877</v>
      </c>
      <c r="V60">
        <v>27.16049383</v>
      </c>
      <c r="W60">
        <v>49.691358020000003</v>
      </c>
      <c r="X60">
        <v>74.382716049999999</v>
      </c>
      <c r="Y60">
        <v>100</v>
      </c>
      <c r="Z60">
        <v>0.30864197500000001</v>
      </c>
      <c r="AA60">
        <v>17.90123457</v>
      </c>
      <c r="AB60">
        <v>46.604938269999998</v>
      </c>
      <c r="AC60">
        <v>70.370370370000003</v>
      </c>
      <c r="AD60">
        <v>99.382716049999999</v>
      </c>
      <c r="AE60">
        <v>0.30864197500000001</v>
      </c>
      <c r="AF60">
        <v>30.555555559999998</v>
      </c>
      <c r="AG60">
        <v>62.037037040000001</v>
      </c>
      <c r="AH60">
        <v>82.407407410000005</v>
      </c>
      <c r="AI60">
        <v>99.074074069999995</v>
      </c>
      <c r="AJ60">
        <v>1.2345679009999999</v>
      </c>
      <c r="AK60">
        <v>26.543209879999999</v>
      </c>
      <c r="AL60">
        <v>50</v>
      </c>
      <c r="AM60">
        <v>76.234567900000002</v>
      </c>
      <c r="AN60">
        <v>98.148148149999997</v>
      </c>
      <c r="AO60">
        <v>0.617283951</v>
      </c>
      <c r="AP60">
        <v>22.83950617</v>
      </c>
      <c r="AQ60">
        <v>43.518518520000001</v>
      </c>
      <c r="AR60">
        <v>67.592592589999995</v>
      </c>
      <c r="AS60">
        <v>100</v>
      </c>
      <c r="AT60">
        <v>1.851851852</v>
      </c>
      <c r="AU60">
        <v>26.851851849999999</v>
      </c>
      <c r="AV60">
        <v>50</v>
      </c>
      <c r="AW60">
        <v>73.765432099999998</v>
      </c>
      <c r="AX60">
        <v>99.691358019999996</v>
      </c>
      <c r="AY60">
        <v>0.92592592600000001</v>
      </c>
      <c r="AZ60">
        <v>27.16049383</v>
      </c>
      <c r="BA60">
        <v>51.851851850000003</v>
      </c>
      <c r="BB60">
        <v>75.925925930000005</v>
      </c>
      <c r="BC60">
        <v>100</v>
      </c>
      <c r="BD60">
        <v>0.30864197500000001</v>
      </c>
      <c r="BE60">
        <v>17.90123457</v>
      </c>
      <c r="BF60">
        <v>46.604938269999998</v>
      </c>
      <c r="BG60">
        <v>70.370370370000003</v>
      </c>
      <c r="BH60">
        <v>99.382716049999999</v>
      </c>
      <c r="BI60">
        <v>0.617283951</v>
      </c>
      <c r="BJ60">
        <v>15.74074074</v>
      </c>
      <c r="BK60">
        <v>41.358024690000001</v>
      </c>
      <c r="BL60">
        <v>53.395061730000002</v>
      </c>
      <c r="BM60">
        <v>99.382716049999999</v>
      </c>
      <c r="BN60">
        <v>0.30864197500000001</v>
      </c>
      <c r="BO60">
        <v>27.777777780000001</v>
      </c>
      <c r="BP60">
        <v>57.09876543</v>
      </c>
      <c r="BQ60">
        <v>79.320987650000006</v>
      </c>
      <c r="BR60">
        <v>100</v>
      </c>
      <c r="BS60">
        <v>8.0246913580000001</v>
      </c>
      <c r="BT60">
        <v>27.16049383</v>
      </c>
      <c r="BU60">
        <v>48.148148149999997</v>
      </c>
      <c r="BV60">
        <v>71.296296299999995</v>
      </c>
      <c r="BW60">
        <v>99.691358019999996</v>
      </c>
      <c r="BX60">
        <v>0.30864197500000001</v>
      </c>
      <c r="BY60">
        <v>20.679012350000001</v>
      </c>
      <c r="BZ60">
        <v>44.135802470000002</v>
      </c>
      <c r="CA60">
        <v>65.740740740000007</v>
      </c>
      <c r="CB60">
        <v>99.382716049999999</v>
      </c>
      <c r="CC60">
        <v>0.92592592600000001</v>
      </c>
      <c r="CD60">
        <v>28.703703699999998</v>
      </c>
      <c r="CE60">
        <v>62.037037040000001</v>
      </c>
      <c r="CF60">
        <v>85.185185189999999</v>
      </c>
      <c r="CG60">
        <v>99.074074069999995</v>
      </c>
      <c r="CH60">
        <v>1.2345679009999999</v>
      </c>
      <c r="CI60">
        <v>36.111111110000003</v>
      </c>
      <c r="CJ60">
        <v>60.185185189999999</v>
      </c>
      <c r="CK60">
        <v>79.629629629999997</v>
      </c>
      <c r="CL60">
        <v>100</v>
      </c>
      <c r="CM60">
        <v>0.92592592600000001</v>
      </c>
      <c r="CN60">
        <v>34.25925926</v>
      </c>
      <c r="CO60">
        <v>61.41975309</v>
      </c>
      <c r="CP60">
        <v>82.407407410000005</v>
      </c>
      <c r="CQ60">
        <v>98.765432099999998</v>
      </c>
      <c r="CR60">
        <v>0.617283951</v>
      </c>
      <c r="CS60">
        <v>21.296296300000002</v>
      </c>
      <c r="CT60">
        <v>42.592592590000002</v>
      </c>
      <c r="CU60">
        <v>66.049382719999997</v>
      </c>
      <c r="CV60">
        <v>100</v>
      </c>
      <c r="CW60">
        <v>0.30864197500000001</v>
      </c>
      <c r="CX60">
        <v>23.456790120000001</v>
      </c>
      <c r="CY60">
        <v>47.530864200000003</v>
      </c>
      <c r="CZ60">
        <v>77.469135800000004</v>
      </c>
      <c r="DA60">
        <v>99.074074069999995</v>
      </c>
      <c r="DB60" t="s">
        <v>0</v>
      </c>
      <c r="DC60">
        <f ca="1">RAND()</f>
        <v>0.1133066063303918</v>
      </c>
    </row>
    <row r="61" spans="1:107" x14ac:dyDescent="0.3">
      <c r="A61">
        <v>2</v>
      </c>
      <c r="B61">
        <v>29.333333329999999</v>
      </c>
      <c r="C61">
        <v>52.666666669999998</v>
      </c>
      <c r="D61">
        <v>80.666666669999998</v>
      </c>
      <c r="E61">
        <v>94.666666669999998</v>
      </c>
      <c r="F61">
        <v>1.3333333329999999</v>
      </c>
      <c r="G61">
        <v>20.666666670000001</v>
      </c>
      <c r="H61">
        <v>44</v>
      </c>
      <c r="I61">
        <v>67.333333330000002</v>
      </c>
      <c r="J61">
        <v>99.333333330000002</v>
      </c>
      <c r="K61">
        <v>0.66666666699999999</v>
      </c>
      <c r="L61">
        <v>23.333333329999999</v>
      </c>
      <c r="M61">
        <v>47.333333330000002</v>
      </c>
      <c r="N61">
        <v>69.333333330000002</v>
      </c>
      <c r="O61">
        <v>100</v>
      </c>
      <c r="P61">
        <v>1.3333333329999999</v>
      </c>
      <c r="Q61">
        <v>24.666666670000001</v>
      </c>
      <c r="R61">
        <v>50</v>
      </c>
      <c r="S61">
        <v>70.666666669999998</v>
      </c>
      <c r="T61">
        <v>99.333333330000002</v>
      </c>
      <c r="U61">
        <v>2</v>
      </c>
      <c r="V61">
        <v>31.333333329999999</v>
      </c>
      <c r="W61">
        <v>58</v>
      </c>
      <c r="X61">
        <v>84</v>
      </c>
      <c r="Y61">
        <v>100</v>
      </c>
      <c r="Z61">
        <v>0.66666666699999999</v>
      </c>
      <c r="AA61">
        <v>16</v>
      </c>
      <c r="AB61">
        <v>30</v>
      </c>
      <c r="AC61">
        <v>62.666666669999998</v>
      </c>
      <c r="AD61">
        <v>94</v>
      </c>
      <c r="AE61">
        <v>0.66666666699999999</v>
      </c>
      <c r="AF61">
        <v>25.333333329999999</v>
      </c>
      <c r="AG61">
        <v>42.666666669999998</v>
      </c>
      <c r="AH61">
        <v>69.333333330000002</v>
      </c>
      <c r="AI61">
        <v>100</v>
      </c>
      <c r="AJ61">
        <v>1.3333333329999999</v>
      </c>
      <c r="AK61">
        <v>22.666666670000001</v>
      </c>
      <c r="AL61">
        <v>52</v>
      </c>
      <c r="AM61">
        <v>70</v>
      </c>
      <c r="AN61">
        <v>99.333333330000002</v>
      </c>
      <c r="AO61">
        <v>2</v>
      </c>
      <c r="AP61">
        <v>24</v>
      </c>
      <c r="AQ61">
        <v>49.333333330000002</v>
      </c>
      <c r="AR61">
        <v>79.333333330000002</v>
      </c>
      <c r="AS61">
        <v>94.666666669999998</v>
      </c>
      <c r="AT61">
        <v>1.3333333329999999</v>
      </c>
      <c r="AU61">
        <v>24.666666670000001</v>
      </c>
      <c r="AV61">
        <v>50.666666669999998</v>
      </c>
      <c r="AW61">
        <v>70.666666669999998</v>
      </c>
      <c r="AX61">
        <v>99.333333330000002</v>
      </c>
      <c r="AY61">
        <v>2</v>
      </c>
      <c r="AZ61">
        <v>30.666666670000001</v>
      </c>
      <c r="BA61">
        <v>55.333333330000002</v>
      </c>
      <c r="BB61">
        <v>84</v>
      </c>
      <c r="BC61">
        <v>100</v>
      </c>
      <c r="BD61">
        <v>0.66666666699999999</v>
      </c>
      <c r="BE61">
        <v>16</v>
      </c>
      <c r="BF61">
        <v>30</v>
      </c>
      <c r="BG61">
        <v>62.666666669999998</v>
      </c>
      <c r="BH61">
        <v>94</v>
      </c>
      <c r="BI61">
        <v>2.6666666669999999</v>
      </c>
      <c r="BJ61">
        <v>18</v>
      </c>
      <c r="BK61">
        <v>56</v>
      </c>
      <c r="BL61">
        <v>73.333333330000002</v>
      </c>
      <c r="BM61">
        <v>94</v>
      </c>
      <c r="BN61">
        <v>0.66666666699999999</v>
      </c>
      <c r="BO61">
        <v>22.666666670000001</v>
      </c>
      <c r="BP61">
        <v>48</v>
      </c>
      <c r="BQ61">
        <v>72.666666669999998</v>
      </c>
      <c r="BR61">
        <v>100</v>
      </c>
      <c r="BS61">
        <v>6</v>
      </c>
      <c r="BT61">
        <v>31.333333329999999</v>
      </c>
      <c r="BU61">
        <v>46</v>
      </c>
      <c r="BV61">
        <v>84.666666669999998</v>
      </c>
      <c r="BW61">
        <v>94.666666669999998</v>
      </c>
      <c r="BX61">
        <v>0.66666666699999999</v>
      </c>
      <c r="BY61">
        <v>20</v>
      </c>
      <c r="BZ61">
        <v>44</v>
      </c>
      <c r="CA61">
        <v>76</v>
      </c>
      <c r="CB61">
        <v>97.333333330000002</v>
      </c>
      <c r="CC61">
        <v>3.3333333330000001</v>
      </c>
      <c r="CD61">
        <v>16</v>
      </c>
      <c r="CE61">
        <v>42.666666669999998</v>
      </c>
      <c r="CF61">
        <v>62.666666669999998</v>
      </c>
      <c r="CG61">
        <v>100</v>
      </c>
      <c r="CH61">
        <v>2</v>
      </c>
      <c r="CI61">
        <v>28.666666670000001</v>
      </c>
      <c r="CJ61">
        <v>53.333333330000002</v>
      </c>
      <c r="CK61">
        <v>74</v>
      </c>
      <c r="CL61">
        <v>98.666666669999998</v>
      </c>
      <c r="CM61">
        <v>1.3333333329999999</v>
      </c>
      <c r="CN61">
        <v>25.333333329999999</v>
      </c>
      <c r="CO61">
        <v>62.666666669999998</v>
      </c>
      <c r="CP61">
        <v>70.666666669999998</v>
      </c>
      <c r="CQ61">
        <v>100</v>
      </c>
      <c r="CR61">
        <v>2</v>
      </c>
      <c r="CS61">
        <v>29.333333329999999</v>
      </c>
      <c r="CT61">
        <v>52.666666669999998</v>
      </c>
      <c r="CU61">
        <v>80.666666669999998</v>
      </c>
      <c r="CV61">
        <v>94.666666669999998</v>
      </c>
      <c r="CW61">
        <v>0.66666666699999999</v>
      </c>
      <c r="CX61">
        <v>16.666666670000001</v>
      </c>
      <c r="CY61">
        <v>40.666666669999998</v>
      </c>
      <c r="CZ61">
        <v>58.666666669999998</v>
      </c>
      <c r="DA61">
        <v>99.333333330000002</v>
      </c>
      <c r="DB61" t="s">
        <v>0</v>
      </c>
      <c r="DC61">
        <f ca="1">RAND()</f>
        <v>0.20564496834486656</v>
      </c>
    </row>
    <row r="62" spans="1:107" x14ac:dyDescent="0.3">
      <c r="A62">
        <v>0.64829821700000001</v>
      </c>
      <c r="B62">
        <v>23.662884930000001</v>
      </c>
      <c r="C62">
        <v>45.542949759999999</v>
      </c>
      <c r="D62">
        <v>68.881685579999996</v>
      </c>
      <c r="E62">
        <v>100</v>
      </c>
      <c r="F62">
        <v>0.32414910899999999</v>
      </c>
      <c r="G62">
        <v>22.690437599999999</v>
      </c>
      <c r="H62">
        <v>57.698541329999998</v>
      </c>
      <c r="I62">
        <v>78.768233390000006</v>
      </c>
      <c r="J62">
        <v>99.513776340000007</v>
      </c>
      <c r="K62">
        <v>0.16207455400000001</v>
      </c>
      <c r="L62">
        <v>27.066450570000001</v>
      </c>
      <c r="M62">
        <v>46.191247969999999</v>
      </c>
      <c r="N62">
        <v>69.854132899999996</v>
      </c>
      <c r="O62">
        <v>99.83792545</v>
      </c>
      <c r="P62">
        <v>0.32414910899999999</v>
      </c>
      <c r="Q62">
        <v>25.121555919999999</v>
      </c>
      <c r="R62">
        <v>57.212317669999997</v>
      </c>
      <c r="S62">
        <v>79.90275527</v>
      </c>
      <c r="T62">
        <v>99.513776340000007</v>
      </c>
      <c r="U62">
        <v>1.7828200970000001</v>
      </c>
      <c r="V62">
        <v>24.635332250000001</v>
      </c>
      <c r="W62">
        <v>45.218800649999999</v>
      </c>
      <c r="X62">
        <v>69.205834679999995</v>
      </c>
      <c r="Y62">
        <v>100</v>
      </c>
      <c r="Z62">
        <v>0.16207455400000001</v>
      </c>
      <c r="AA62">
        <v>23.176661259999999</v>
      </c>
      <c r="AB62">
        <v>48.622366290000002</v>
      </c>
      <c r="AC62">
        <v>68.233387359999995</v>
      </c>
      <c r="AD62">
        <v>99.675850890000007</v>
      </c>
      <c r="AE62">
        <v>0.16207455400000001</v>
      </c>
      <c r="AF62">
        <v>26.2560778</v>
      </c>
      <c r="AG62">
        <v>46.83954619</v>
      </c>
      <c r="AH62">
        <v>69.854132899999996</v>
      </c>
      <c r="AI62">
        <v>99.83792545</v>
      </c>
      <c r="AJ62">
        <v>0.32414910899999999</v>
      </c>
      <c r="AK62">
        <v>23.987034040000001</v>
      </c>
      <c r="AL62">
        <v>57.698541329999998</v>
      </c>
      <c r="AM62">
        <v>79.90275527</v>
      </c>
      <c r="AN62">
        <v>99.513776340000007</v>
      </c>
      <c r="AO62">
        <v>0.64829821700000001</v>
      </c>
      <c r="AP62">
        <v>24.149108590000001</v>
      </c>
      <c r="AQ62">
        <v>45.86709887</v>
      </c>
      <c r="AR62">
        <v>70.016207460000004</v>
      </c>
      <c r="AS62">
        <v>100</v>
      </c>
      <c r="AT62">
        <v>0.32414910899999999</v>
      </c>
      <c r="AU62">
        <v>21.231766610000001</v>
      </c>
      <c r="AV62">
        <v>54.457050240000001</v>
      </c>
      <c r="AW62">
        <v>76.985413289999997</v>
      </c>
      <c r="AX62">
        <v>99.513776340000007</v>
      </c>
      <c r="AY62">
        <v>1.7828200970000001</v>
      </c>
      <c r="AZ62">
        <v>27.066450570000001</v>
      </c>
      <c r="BA62">
        <v>47.32576985</v>
      </c>
      <c r="BB62">
        <v>76.175040519999996</v>
      </c>
      <c r="BC62">
        <v>100</v>
      </c>
      <c r="BD62">
        <v>0.16207455400000001</v>
      </c>
      <c r="BE62">
        <v>23.176661259999999</v>
      </c>
      <c r="BF62">
        <v>48.622366290000002</v>
      </c>
      <c r="BG62">
        <v>68.233387359999995</v>
      </c>
      <c r="BH62">
        <v>99.675850890000007</v>
      </c>
      <c r="BI62">
        <v>0.64829821700000001</v>
      </c>
      <c r="BJ62">
        <v>23.176661259999999</v>
      </c>
      <c r="BK62">
        <v>45.380875199999998</v>
      </c>
      <c r="BL62">
        <v>74.392220420000001</v>
      </c>
      <c r="BM62">
        <v>97.893030789999997</v>
      </c>
      <c r="BN62">
        <v>0.16207455400000001</v>
      </c>
      <c r="BO62">
        <v>23.987034040000001</v>
      </c>
      <c r="BP62">
        <v>50.243111829999997</v>
      </c>
      <c r="BQ62">
        <v>75.526742299999995</v>
      </c>
      <c r="BR62">
        <v>100</v>
      </c>
      <c r="BS62">
        <v>4.7001620749999997</v>
      </c>
      <c r="BT62">
        <v>30.794165320000001</v>
      </c>
      <c r="BU62">
        <v>49.270664510000003</v>
      </c>
      <c r="BV62">
        <v>70.664505669999997</v>
      </c>
      <c r="BW62">
        <v>99.351701779999999</v>
      </c>
      <c r="BX62">
        <v>0.16207455400000001</v>
      </c>
      <c r="BY62">
        <v>28.363047000000002</v>
      </c>
      <c r="BZ62">
        <v>48.946515400000003</v>
      </c>
      <c r="CA62">
        <v>72.447325770000006</v>
      </c>
      <c r="CB62">
        <v>100</v>
      </c>
      <c r="CC62">
        <v>0.48622366299999997</v>
      </c>
      <c r="CD62">
        <v>25.121555919999999</v>
      </c>
      <c r="CE62">
        <v>50.405186389999997</v>
      </c>
      <c r="CF62">
        <v>77.633711509999998</v>
      </c>
      <c r="CG62">
        <v>99.83792545</v>
      </c>
      <c r="CH62">
        <v>0.32414910899999999</v>
      </c>
      <c r="CI62">
        <v>19.773095619999999</v>
      </c>
      <c r="CJ62">
        <v>50.567260939999997</v>
      </c>
      <c r="CK62">
        <v>74.878444079999994</v>
      </c>
      <c r="CL62">
        <v>99.351701779999999</v>
      </c>
      <c r="CM62">
        <v>0.81037277100000005</v>
      </c>
      <c r="CN62">
        <v>23.82495948</v>
      </c>
      <c r="CO62">
        <v>46.83954619</v>
      </c>
      <c r="CP62">
        <v>74.068071309999993</v>
      </c>
      <c r="CQ62">
        <v>99.83792545</v>
      </c>
      <c r="CR62">
        <v>0.64829821700000001</v>
      </c>
      <c r="CS62">
        <v>23.662884930000001</v>
      </c>
      <c r="CT62">
        <v>45.542949759999999</v>
      </c>
      <c r="CU62">
        <v>68.881685579999996</v>
      </c>
      <c r="CV62">
        <v>100</v>
      </c>
      <c r="CW62">
        <v>0.16207455400000001</v>
      </c>
      <c r="CX62">
        <v>26.90437601</v>
      </c>
      <c r="CY62">
        <v>57.536466769999997</v>
      </c>
      <c r="CZ62">
        <v>78.444084279999998</v>
      </c>
      <c r="DA62">
        <v>99.189627229999999</v>
      </c>
      <c r="DB62" t="s">
        <v>0</v>
      </c>
      <c r="DC62">
        <f ca="1">RAND()</f>
        <v>0.93917857480187972</v>
      </c>
    </row>
    <row r="63" spans="1:107" x14ac:dyDescent="0.3">
      <c r="A63">
        <v>3.2967032970000001</v>
      </c>
      <c r="B63">
        <v>15.38461538</v>
      </c>
      <c r="C63">
        <v>31.868131869999999</v>
      </c>
      <c r="D63">
        <v>50.549450550000003</v>
      </c>
      <c r="E63">
        <v>97.802197800000002</v>
      </c>
      <c r="F63">
        <v>2.1978021980000002</v>
      </c>
      <c r="G63">
        <v>32.967032969999998</v>
      </c>
      <c r="H63">
        <v>59.340659340000002</v>
      </c>
      <c r="I63">
        <v>75.824175819999994</v>
      </c>
      <c r="J63">
        <v>100</v>
      </c>
      <c r="K63">
        <v>1.0989010990000001</v>
      </c>
      <c r="L63">
        <v>26.37362637</v>
      </c>
      <c r="M63">
        <v>56.043956039999998</v>
      </c>
      <c r="N63">
        <v>81.318681319999996</v>
      </c>
      <c r="O63">
        <v>96.703296699999996</v>
      </c>
      <c r="P63">
        <v>2.1978021980000002</v>
      </c>
      <c r="Q63">
        <v>23.07692308</v>
      </c>
      <c r="R63">
        <v>53.84615385</v>
      </c>
      <c r="S63">
        <v>72.527472529999997</v>
      </c>
      <c r="T63">
        <v>100</v>
      </c>
      <c r="U63">
        <v>3.2967032970000001</v>
      </c>
      <c r="V63">
        <v>19.780219779999999</v>
      </c>
      <c r="W63">
        <v>39.560439559999999</v>
      </c>
      <c r="X63">
        <v>64.835164840000004</v>
      </c>
      <c r="Y63">
        <v>95.604395600000004</v>
      </c>
      <c r="Z63">
        <v>1.0989010990000001</v>
      </c>
      <c r="AA63">
        <v>26.37362637</v>
      </c>
      <c r="AB63">
        <v>57.142857139999997</v>
      </c>
      <c r="AC63">
        <v>81.318681319999996</v>
      </c>
      <c r="AD63">
        <v>97.802197800000002</v>
      </c>
      <c r="AE63">
        <v>1.0989010990000001</v>
      </c>
      <c r="AF63">
        <v>28.571428569999998</v>
      </c>
      <c r="AG63">
        <v>57.142857139999997</v>
      </c>
      <c r="AH63">
        <v>82.417582420000002</v>
      </c>
      <c r="AI63">
        <v>96.703296699999996</v>
      </c>
      <c r="AJ63">
        <v>2.1978021980000002</v>
      </c>
      <c r="AK63">
        <v>23.07692308</v>
      </c>
      <c r="AL63">
        <v>58.241758240000003</v>
      </c>
      <c r="AM63">
        <v>72.527472529999997</v>
      </c>
      <c r="AN63">
        <v>100</v>
      </c>
      <c r="AO63">
        <v>3.2967032970000001</v>
      </c>
      <c r="AP63">
        <v>15.38461538</v>
      </c>
      <c r="AQ63">
        <v>36.263736260000002</v>
      </c>
      <c r="AR63">
        <v>53.84615385</v>
      </c>
      <c r="AS63">
        <v>97.802197800000002</v>
      </c>
      <c r="AT63">
        <v>2.1978021980000002</v>
      </c>
      <c r="AU63">
        <v>29.670329670000001</v>
      </c>
      <c r="AV63">
        <v>58.241758240000003</v>
      </c>
      <c r="AW63">
        <v>72.527472529999997</v>
      </c>
      <c r="AX63">
        <v>100</v>
      </c>
      <c r="AY63">
        <v>3.2967032970000001</v>
      </c>
      <c r="AZ63">
        <v>17.582417580000001</v>
      </c>
      <c r="BA63">
        <v>36.263736260000002</v>
      </c>
      <c r="BB63">
        <v>63.736263739999998</v>
      </c>
      <c r="BC63">
        <v>95.604395600000004</v>
      </c>
      <c r="BD63">
        <v>1.0989010990000001</v>
      </c>
      <c r="BE63">
        <v>26.37362637</v>
      </c>
      <c r="BF63">
        <v>57.142857139999997</v>
      </c>
      <c r="BG63">
        <v>81.318681319999996</v>
      </c>
      <c r="BH63">
        <v>97.802197800000002</v>
      </c>
      <c r="BI63">
        <v>4.3956043960000004</v>
      </c>
      <c r="BJ63">
        <v>12.08791209</v>
      </c>
      <c r="BK63">
        <v>38.46153846</v>
      </c>
      <c r="BL63">
        <v>49.450549449999997</v>
      </c>
      <c r="BM63">
        <v>97.802197800000002</v>
      </c>
      <c r="BN63">
        <v>1.0989010990000001</v>
      </c>
      <c r="BO63">
        <v>29.670329670000001</v>
      </c>
      <c r="BP63">
        <v>58.241758240000003</v>
      </c>
      <c r="BQ63">
        <v>79.120879119999998</v>
      </c>
      <c r="BR63">
        <v>100</v>
      </c>
      <c r="BS63">
        <v>3.2967032970000001</v>
      </c>
      <c r="BT63">
        <v>7.692307692</v>
      </c>
      <c r="BU63">
        <v>19.780219779999999</v>
      </c>
      <c r="BV63">
        <v>40.659340659999998</v>
      </c>
      <c r="BW63">
        <v>78.021978020000006</v>
      </c>
      <c r="BX63">
        <v>1.0989010990000001</v>
      </c>
      <c r="BY63">
        <v>16.483516479999999</v>
      </c>
      <c r="BZ63">
        <v>38.46153846</v>
      </c>
      <c r="CA63">
        <v>56.043956039999998</v>
      </c>
      <c r="CB63">
        <v>97.802197800000002</v>
      </c>
      <c r="CC63">
        <v>9.8901098899999997</v>
      </c>
      <c r="CD63">
        <v>39.560439559999999</v>
      </c>
      <c r="CE63">
        <v>64.835164840000004</v>
      </c>
      <c r="CF63">
        <v>82.417582420000002</v>
      </c>
      <c r="CG63">
        <v>96.703296699999996</v>
      </c>
      <c r="CH63">
        <v>2.1978021980000002</v>
      </c>
      <c r="CI63">
        <v>17.582417580000001</v>
      </c>
      <c r="CJ63">
        <v>42.857142860000003</v>
      </c>
      <c r="CK63">
        <v>71.428571430000005</v>
      </c>
      <c r="CL63">
        <v>100</v>
      </c>
      <c r="CM63">
        <v>9.8901098899999997</v>
      </c>
      <c r="CN63">
        <v>34.065934069999997</v>
      </c>
      <c r="CO63">
        <v>63.736263739999998</v>
      </c>
      <c r="CP63">
        <v>82.417582420000002</v>
      </c>
      <c r="CQ63">
        <v>100</v>
      </c>
      <c r="CR63">
        <v>3.2967032970000001</v>
      </c>
      <c r="CS63">
        <v>15.38461538</v>
      </c>
      <c r="CT63">
        <v>31.868131869999999</v>
      </c>
      <c r="CU63">
        <v>50.549450550000003</v>
      </c>
      <c r="CV63">
        <v>97.802197800000002</v>
      </c>
      <c r="CW63">
        <v>1.0989010990000001</v>
      </c>
      <c r="CX63">
        <v>20.879120879999999</v>
      </c>
      <c r="CY63">
        <v>47.252747249999999</v>
      </c>
      <c r="CZ63">
        <v>73.626373630000003</v>
      </c>
      <c r="DA63">
        <v>98.901098899999994</v>
      </c>
      <c r="DB63" t="s">
        <v>0</v>
      </c>
      <c r="DC63">
        <f ca="1">RAND()</f>
        <v>0.90543631066102115</v>
      </c>
    </row>
    <row r="64" spans="1:107" x14ac:dyDescent="0.3">
      <c r="A64">
        <v>1.342281879</v>
      </c>
      <c r="B64">
        <v>21.47651007</v>
      </c>
      <c r="C64">
        <v>58.389261740000002</v>
      </c>
      <c r="D64">
        <v>80.201342280000006</v>
      </c>
      <c r="E64">
        <v>99.328859059999999</v>
      </c>
      <c r="F64">
        <v>0.67114094000000002</v>
      </c>
      <c r="G64">
        <v>23.489932889999999</v>
      </c>
      <c r="H64">
        <v>50.33557047</v>
      </c>
      <c r="I64">
        <v>78.859060400000004</v>
      </c>
      <c r="J64">
        <v>98.322147650000005</v>
      </c>
      <c r="K64">
        <v>0.33557047000000001</v>
      </c>
      <c r="L64">
        <v>28.52348993</v>
      </c>
      <c r="M64">
        <v>45.637583890000002</v>
      </c>
      <c r="N64">
        <v>62.75167785</v>
      </c>
      <c r="O64">
        <v>100</v>
      </c>
      <c r="P64">
        <v>0.67114094000000002</v>
      </c>
      <c r="Q64">
        <v>26.174496640000001</v>
      </c>
      <c r="R64">
        <v>52.684563760000003</v>
      </c>
      <c r="S64">
        <v>79.530201340000005</v>
      </c>
      <c r="T64">
        <v>98.993288590000006</v>
      </c>
      <c r="U64">
        <v>1.342281879</v>
      </c>
      <c r="V64">
        <v>28.52348993</v>
      </c>
      <c r="W64">
        <v>46.979865770000004</v>
      </c>
      <c r="X64">
        <v>74.832214769999993</v>
      </c>
      <c r="Y64">
        <v>99.328859059999999</v>
      </c>
      <c r="Z64">
        <v>0.33557047000000001</v>
      </c>
      <c r="AA64">
        <v>16.778523490000001</v>
      </c>
      <c r="AB64">
        <v>48.322147649999998</v>
      </c>
      <c r="AC64">
        <v>70.469798659999995</v>
      </c>
      <c r="AD64">
        <v>100</v>
      </c>
      <c r="AE64">
        <v>0.33557047000000001</v>
      </c>
      <c r="AF64">
        <v>28.18791946</v>
      </c>
      <c r="AG64">
        <v>45.302013420000002</v>
      </c>
      <c r="AH64">
        <v>65.100671140000003</v>
      </c>
      <c r="AI64">
        <v>100</v>
      </c>
      <c r="AJ64">
        <v>0.67114094000000002</v>
      </c>
      <c r="AK64">
        <v>26.845637580000002</v>
      </c>
      <c r="AL64">
        <v>53.355704699999997</v>
      </c>
      <c r="AM64">
        <v>81.543624159999993</v>
      </c>
      <c r="AN64">
        <v>98.322147650000005</v>
      </c>
      <c r="AO64">
        <v>1.342281879</v>
      </c>
      <c r="AP64">
        <v>18.79194631</v>
      </c>
      <c r="AQ64">
        <v>56.37583893</v>
      </c>
      <c r="AR64">
        <v>78.187919460000003</v>
      </c>
      <c r="AS64">
        <v>99.328859059999999</v>
      </c>
      <c r="AT64">
        <v>0.67114094000000002</v>
      </c>
      <c r="AU64">
        <v>25.16778523</v>
      </c>
      <c r="AV64">
        <v>53.355704699999997</v>
      </c>
      <c r="AW64">
        <v>79.865771809999998</v>
      </c>
      <c r="AX64">
        <v>98.993288590000006</v>
      </c>
      <c r="AY64">
        <v>1.006711409</v>
      </c>
      <c r="AZ64">
        <v>28.52348993</v>
      </c>
      <c r="BA64">
        <v>47.651006709999997</v>
      </c>
      <c r="BB64">
        <v>74.161073830000007</v>
      </c>
      <c r="BC64">
        <v>99.328859059999999</v>
      </c>
      <c r="BD64">
        <v>0.33557047000000001</v>
      </c>
      <c r="BE64">
        <v>16.778523490000001</v>
      </c>
      <c r="BF64">
        <v>48.322147649999998</v>
      </c>
      <c r="BG64">
        <v>70.469798659999995</v>
      </c>
      <c r="BH64">
        <v>100</v>
      </c>
      <c r="BI64">
        <v>4.3624161069999996</v>
      </c>
      <c r="BJ64">
        <v>17.449664429999999</v>
      </c>
      <c r="BK64">
        <v>56.37583893</v>
      </c>
      <c r="BL64">
        <v>73.154362419999998</v>
      </c>
      <c r="BM64">
        <v>96.644295299999996</v>
      </c>
      <c r="BN64">
        <v>0.33557047000000001</v>
      </c>
      <c r="BO64">
        <v>25.5033557</v>
      </c>
      <c r="BP64">
        <v>47.986577179999998</v>
      </c>
      <c r="BQ64">
        <v>73.825503359999999</v>
      </c>
      <c r="BR64">
        <v>100</v>
      </c>
      <c r="BS64">
        <v>6.3758389260000001</v>
      </c>
      <c r="BT64">
        <v>26.510067110000001</v>
      </c>
      <c r="BU64">
        <v>58.389261740000002</v>
      </c>
      <c r="BV64">
        <v>82.885906039999995</v>
      </c>
      <c r="BW64">
        <v>99.328859059999999</v>
      </c>
      <c r="BX64">
        <v>0.33557047000000001</v>
      </c>
      <c r="BY64">
        <v>21.47651007</v>
      </c>
      <c r="BZ64">
        <v>52.684563760000003</v>
      </c>
      <c r="CA64">
        <v>77.181208049999995</v>
      </c>
      <c r="CB64">
        <v>99.328859059999999</v>
      </c>
      <c r="CC64">
        <v>1.6778523489999999</v>
      </c>
      <c r="CD64">
        <v>29.865771809999998</v>
      </c>
      <c r="CE64">
        <v>47.315436239999997</v>
      </c>
      <c r="CF64">
        <v>68.456375840000007</v>
      </c>
      <c r="CG64">
        <v>100</v>
      </c>
      <c r="CH64">
        <v>0.67114094000000002</v>
      </c>
      <c r="CI64">
        <v>23.154362419999998</v>
      </c>
      <c r="CJ64">
        <v>53.355704699999997</v>
      </c>
      <c r="CK64">
        <v>79.865771809999998</v>
      </c>
      <c r="CL64">
        <v>98.993288590000006</v>
      </c>
      <c r="CM64">
        <v>2.348993289</v>
      </c>
      <c r="CN64">
        <v>32.214765100000001</v>
      </c>
      <c r="CO64">
        <v>47.986577179999998</v>
      </c>
      <c r="CP64">
        <v>70.469798659999995</v>
      </c>
      <c r="CQ64">
        <v>100</v>
      </c>
      <c r="CR64">
        <v>1.342281879</v>
      </c>
      <c r="CS64">
        <v>21.47651007</v>
      </c>
      <c r="CT64">
        <v>58.389261740000002</v>
      </c>
      <c r="CU64">
        <v>80.201342280000006</v>
      </c>
      <c r="CV64">
        <v>99.328859059999999</v>
      </c>
      <c r="CW64">
        <v>0.33557047000000001</v>
      </c>
      <c r="CX64">
        <v>19.798657720000001</v>
      </c>
      <c r="CY64">
        <v>43.95973154</v>
      </c>
      <c r="CZ64">
        <v>70.134228190000002</v>
      </c>
      <c r="DA64">
        <v>97.986577179999998</v>
      </c>
      <c r="DB64" t="s">
        <v>0</v>
      </c>
      <c r="DC64">
        <f ca="1">RAND()</f>
        <v>0.27459646758027578</v>
      </c>
    </row>
    <row r="65" spans="1:107" x14ac:dyDescent="0.3">
      <c r="A65">
        <v>0.21691974</v>
      </c>
      <c r="B65">
        <v>22.487346349999999</v>
      </c>
      <c r="C65">
        <v>51.048445409999999</v>
      </c>
      <c r="D65">
        <v>77.584960229999993</v>
      </c>
      <c r="E65">
        <v>99.276934199999999</v>
      </c>
      <c r="F65">
        <v>0.43383947899999997</v>
      </c>
      <c r="G65">
        <v>28.19956616</v>
      </c>
      <c r="H65">
        <v>51.77151121</v>
      </c>
      <c r="I65">
        <v>74.765003620000002</v>
      </c>
      <c r="J65">
        <v>99.6384671</v>
      </c>
      <c r="K65">
        <v>7.2306579999999995E-2</v>
      </c>
      <c r="L65">
        <v>18.07664497</v>
      </c>
      <c r="M65">
        <v>42.443962399999997</v>
      </c>
      <c r="N65">
        <v>72.451193059999994</v>
      </c>
      <c r="O65">
        <v>100</v>
      </c>
      <c r="P65">
        <v>0.43383947899999997</v>
      </c>
      <c r="Q65">
        <v>28.850325380000001</v>
      </c>
      <c r="R65">
        <v>52.639190169999999</v>
      </c>
      <c r="S65">
        <v>74.331164139999998</v>
      </c>
      <c r="T65">
        <v>99.6384671</v>
      </c>
      <c r="U65">
        <v>0.14461315999999999</v>
      </c>
      <c r="V65">
        <v>24.873463489999999</v>
      </c>
      <c r="W65">
        <v>49.023861170000004</v>
      </c>
      <c r="X65">
        <v>78.091106289999999</v>
      </c>
      <c r="Y65">
        <v>100</v>
      </c>
      <c r="Z65">
        <v>7.2306579999999995E-2</v>
      </c>
      <c r="AA65">
        <v>15.1120752</v>
      </c>
      <c r="AB65">
        <v>33.767172809999998</v>
      </c>
      <c r="AC65">
        <v>65.220535069999997</v>
      </c>
      <c r="AD65">
        <v>99.927693419999997</v>
      </c>
      <c r="AE65">
        <v>7.2306579999999995E-2</v>
      </c>
      <c r="AF65">
        <v>18.221258129999999</v>
      </c>
      <c r="AG65">
        <v>40.636297900000002</v>
      </c>
      <c r="AH65">
        <v>69.920462760000007</v>
      </c>
      <c r="AI65">
        <v>100</v>
      </c>
      <c r="AJ65">
        <v>0.43383947899999997</v>
      </c>
      <c r="AK65">
        <v>29.573391180000002</v>
      </c>
      <c r="AL65">
        <v>52.856109910000001</v>
      </c>
      <c r="AM65">
        <v>75.126536509999994</v>
      </c>
      <c r="AN65">
        <v>99.6384671</v>
      </c>
      <c r="AO65">
        <v>0.21691974</v>
      </c>
      <c r="AP65">
        <v>22.921185829999999</v>
      </c>
      <c r="AQ65">
        <v>51.048445409999999</v>
      </c>
      <c r="AR65">
        <v>77.584960229999993</v>
      </c>
      <c r="AS65">
        <v>99.276934199999999</v>
      </c>
      <c r="AT65">
        <v>0.43383947899999997</v>
      </c>
      <c r="AU65">
        <v>29.645697760000001</v>
      </c>
      <c r="AV65">
        <v>53.723788859999999</v>
      </c>
      <c r="AW65">
        <v>74.620390459999996</v>
      </c>
      <c r="AX65">
        <v>99.6384671</v>
      </c>
      <c r="AY65">
        <v>0.14461315999999999</v>
      </c>
      <c r="AZ65">
        <v>24.150397689999998</v>
      </c>
      <c r="BA65">
        <v>46.854663770000002</v>
      </c>
      <c r="BB65">
        <v>77.006507589999998</v>
      </c>
      <c r="BC65">
        <v>100</v>
      </c>
      <c r="BD65">
        <v>7.2306579999999995E-2</v>
      </c>
      <c r="BE65">
        <v>15.1120752</v>
      </c>
      <c r="BF65">
        <v>33.767172809999998</v>
      </c>
      <c r="BG65">
        <v>65.220535069999997</v>
      </c>
      <c r="BH65">
        <v>99.927693419999997</v>
      </c>
      <c r="BI65">
        <v>1.301518438</v>
      </c>
      <c r="BJ65">
        <v>12.653651480000001</v>
      </c>
      <c r="BK65">
        <v>30.15184382</v>
      </c>
      <c r="BL65">
        <v>76.644974689999998</v>
      </c>
      <c r="BM65">
        <v>99.276934199999999</v>
      </c>
      <c r="BN65">
        <v>7.2306579999999995E-2</v>
      </c>
      <c r="BO65">
        <v>24.72885033</v>
      </c>
      <c r="BP65">
        <v>49.81923355</v>
      </c>
      <c r="BQ65">
        <v>74.837310200000005</v>
      </c>
      <c r="BR65">
        <v>100</v>
      </c>
      <c r="BS65">
        <v>2.024584237</v>
      </c>
      <c r="BT65">
        <v>34.562545190000002</v>
      </c>
      <c r="BU65">
        <v>54.157628340000002</v>
      </c>
      <c r="BV65">
        <v>73.897324659999995</v>
      </c>
      <c r="BW65">
        <v>96.167751269999997</v>
      </c>
      <c r="BX65">
        <v>7.2306579999999995E-2</v>
      </c>
      <c r="BY65">
        <v>22.05350687</v>
      </c>
      <c r="BZ65">
        <v>51.916124369999999</v>
      </c>
      <c r="CA65">
        <v>81.200289229999996</v>
      </c>
      <c r="CB65">
        <v>100</v>
      </c>
      <c r="CC65">
        <v>0.14461315999999999</v>
      </c>
      <c r="CD65">
        <v>23.716558209999999</v>
      </c>
      <c r="CE65">
        <v>40.202458419999999</v>
      </c>
      <c r="CF65">
        <v>70.860448300000002</v>
      </c>
      <c r="CG65">
        <v>99.927693419999997</v>
      </c>
      <c r="CH65">
        <v>0.93998553900000004</v>
      </c>
      <c r="CI65">
        <v>30.51337672</v>
      </c>
      <c r="CJ65">
        <v>54.880694140000003</v>
      </c>
      <c r="CK65">
        <v>74.186550980000007</v>
      </c>
      <c r="CL65">
        <v>99.493853939999994</v>
      </c>
      <c r="CM65">
        <v>0.14461315999999999</v>
      </c>
      <c r="CN65">
        <v>16.919739700000001</v>
      </c>
      <c r="CO65">
        <v>42.082429500000003</v>
      </c>
      <c r="CP65">
        <v>73.101952280000006</v>
      </c>
      <c r="CQ65">
        <v>100</v>
      </c>
      <c r="CR65">
        <v>0.21691974</v>
      </c>
      <c r="CS65">
        <v>22.487346349999999</v>
      </c>
      <c r="CT65">
        <v>51.048445409999999</v>
      </c>
      <c r="CU65">
        <v>77.584960229999993</v>
      </c>
      <c r="CV65">
        <v>99.276934199999999</v>
      </c>
      <c r="CW65">
        <v>7.2306579999999995E-2</v>
      </c>
      <c r="CX65">
        <v>30.802603040000001</v>
      </c>
      <c r="CY65">
        <v>52.639190169999999</v>
      </c>
      <c r="CZ65">
        <v>74.403470720000001</v>
      </c>
      <c r="DA65">
        <v>99.493853939999994</v>
      </c>
      <c r="DB65" t="s">
        <v>1</v>
      </c>
      <c r="DC65">
        <f ca="1">RAND()</f>
        <v>0.34564245103506663</v>
      </c>
    </row>
    <row r="66" spans="1:107" x14ac:dyDescent="0.3">
      <c r="A66">
        <v>1.992031873</v>
      </c>
      <c r="B66">
        <v>32.270916329999999</v>
      </c>
      <c r="C66">
        <v>60.557768920000001</v>
      </c>
      <c r="D66">
        <v>78.486055780000001</v>
      </c>
      <c r="E66">
        <v>100</v>
      </c>
      <c r="F66">
        <v>0.79681274899999999</v>
      </c>
      <c r="G66">
        <v>19.521912350000001</v>
      </c>
      <c r="H66">
        <v>38.645418329999998</v>
      </c>
      <c r="I66">
        <v>61.752988049999999</v>
      </c>
      <c r="J66">
        <v>98.406374499999998</v>
      </c>
      <c r="K66">
        <v>0.39840637499999998</v>
      </c>
      <c r="L66">
        <v>26.294820720000001</v>
      </c>
      <c r="M66">
        <v>45.418326690000001</v>
      </c>
      <c r="N66">
        <v>82.868525899999995</v>
      </c>
      <c r="O66">
        <v>99.601593629999996</v>
      </c>
      <c r="P66">
        <v>0.79681274899999999</v>
      </c>
      <c r="Q66">
        <v>24.701195219999999</v>
      </c>
      <c r="R66">
        <v>47.011952190000002</v>
      </c>
      <c r="S66">
        <v>70.916334660000004</v>
      </c>
      <c r="T66">
        <v>98.406374499999998</v>
      </c>
      <c r="U66">
        <v>1.593625498</v>
      </c>
      <c r="V66">
        <v>21.115537849999999</v>
      </c>
      <c r="W66">
        <v>56.972111550000001</v>
      </c>
      <c r="X66">
        <v>80.876494019999996</v>
      </c>
      <c r="Y66">
        <v>99.203187249999999</v>
      </c>
      <c r="Z66">
        <v>0.39840637499999998</v>
      </c>
      <c r="AA66">
        <v>25.49800797</v>
      </c>
      <c r="AB66">
        <v>52.58964143</v>
      </c>
      <c r="AC66">
        <v>66.533864539999996</v>
      </c>
      <c r="AD66">
        <v>100</v>
      </c>
      <c r="AE66">
        <v>0.39840637499999998</v>
      </c>
      <c r="AF66">
        <v>23.107569720000001</v>
      </c>
      <c r="AG66">
        <v>44.223107570000003</v>
      </c>
      <c r="AH66">
        <v>79.282868530000002</v>
      </c>
      <c r="AI66">
        <v>99.601593629999996</v>
      </c>
      <c r="AJ66">
        <v>0.79681274899999999</v>
      </c>
      <c r="AK66">
        <v>22.31075697</v>
      </c>
      <c r="AL66">
        <v>42.231075699999998</v>
      </c>
      <c r="AM66">
        <v>67.729083669999994</v>
      </c>
      <c r="AN66">
        <v>98.406374499999998</v>
      </c>
      <c r="AO66">
        <v>1.992031873</v>
      </c>
      <c r="AP66">
        <v>30.677290840000001</v>
      </c>
      <c r="AQ66">
        <v>59.362549799999996</v>
      </c>
      <c r="AR66">
        <v>76.494023900000002</v>
      </c>
      <c r="AS66">
        <v>100</v>
      </c>
      <c r="AT66">
        <v>0.79681274899999999</v>
      </c>
      <c r="AU66">
        <v>29.88047809</v>
      </c>
      <c r="AV66">
        <v>50.199203189999999</v>
      </c>
      <c r="AW66">
        <v>73.705179279999996</v>
      </c>
      <c r="AX66">
        <v>98.406374499999998</v>
      </c>
      <c r="AY66">
        <v>1.593625498</v>
      </c>
      <c r="AZ66">
        <v>19.920318730000002</v>
      </c>
      <c r="BA66">
        <v>44.62151394</v>
      </c>
      <c r="BB66">
        <v>78.087649400000004</v>
      </c>
      <c r="BC66">
        <v>99.203187249999999</v>
      </c>
      <c r="BD66">
        <v>0.39840637499999998</v>
      </c>
      <c r="BE66">
        <v>25.49800797</v>
      </c>
      <c r="BF66">
        <v>52.58964143</v>
      </c>
      <c r="BG66">
        <v>66.533864539999996</v>
      </c>
      <c r="BH66">
        <v>100</v>
      </c>
      <c r="BI66">
        <v>3.1872509959999999</v>
      </c>
      <c r="BJ66">
        <v>33.86454183</v>
      </c>
      <c r="BK66">
        <v>60.159362549999997</v>
      </c>
      <c r="BL66">
        <v>81.673306769999996</v>
      </c>
      <c r="BM66">
        <v>100</v>
      </c>
      <c r="BN66">
        <v>0.39840637499999998</v>
      </c>
      <c r="BO66">
        <v>21.9123506</v>
      </c>
      <c r="BP66">
        <v>43.426294820000003</v>
      </c>
      <c r="BQ66">
        <v>70.916334660000004</v>
      </c>
      <c r="BR66">
        <v>99.601593629999996</v>
      </c>
      <c r="BS66">
        <v>5.1792828689999997</v>
      </c>
      <c r="BT66">
        <v>36.653386449999999</v>
      </c>
      <c r="BU66">
        <v>66.135458170000007</v>
      </c>
      <c r="BV66">
        <v>78.884462150000004</v>
      </c>
      <c r="BW66">
        <v>90.438247009999998</v>
      </c>
      <c r="BX66">
        <v>0.39840637499999998</v>
      </c>
      <c r="BY66">
        <v>32.270916329999999</v>
      </c>
      <c r="BZ66">
        <v>60.956175299999998</v>
      </c>
      <c r="CA66">
        <v>76.494023900000002</v>
      </c>
      <c r="CB66">
        <v>100</v>
      </c>
      <c r="CC66">
        <v>1.593625498</v>
      </c>
      <c r="CD66">
        <v>19.521912350000001</v>
      </c>
      <c r="CE66">
        <v>41.434262949999997</v>
      </c>
      <c r="CF66">
        <v>61.354581670000002</v>
      </c>
      <c r="CG66">
        <v>99.203187249999999</v>
      </c>
      <c r="CH66">
        <v>1.1952191240000001</v>
      </c>
      <c r="CI66">
        <v>22.31075697</v>
      </c>
      <c r="CJ66">
        <v>43.8247012</v>
      </c>
      <c r="CK66">
        <v>69.72111554</v>
      </c>
      <c r="CL66">
        <v>98.406374499999998</v>
      </c>
      <c r="CM66">
        <v>0.79681274899999999</v>
      </c>
      <c r="CN66">
        <v>26.294820720000001</v>
      </c>
      <c r="CO66">
        <v>49.003984060000001</v>
      </c>
      <c r="CP66">
        <v>79.282868530000002</v>
      </c>
      <c r="CQ66">
        <v>99.203187249999999</v>
      </c>
      <c r="CR66">
        <v>1.992031873</v>
      </c>
      <c r="CS66">
        <v>32.270916329999999</v>
      </c>
      <c r="CT66">
        <v>60.557768920000001</v>
      </c>
      <c r="CU66">
        <v>78.486055780000001</v>
      </c>
      <c r="CV66">
        <v>100</v>
      </c>
      <c r="CW66">
        <v>0.39840637499999998</v>
      </c>
      <c r="CX66">
        <v>19.123505980000001</v>
      </c>
      <c r="CY66">
        <v>35.856573709999999</v>
      </c>
      <c r="CZ66">
        <v>53.386454180000001</v>
      </c>
      <c r="DA66">
        <v>99.601593629999996</v>
      </c>
      <c r="DB66" t="s">
        <v>0</v>
      </c>
      <c r="DC66">
        <f ca="1">RAND()</f>
        <v>0.70665844343428219</v>
      </c>
    </row>
    <row r="67" spans="1:107" x14ac:dyDescent="0.3">
      <c r="A67">
        <v>0.76335877900000004</v>
      </c>
      <c r="B67">
        <v>20.356234100000002</v>
      </c>
      <c r="C67">
        <v>34.096692109999999</v>
      </c>
      <c r="D67">
        <v>64.1221374</v>
      </c>
      <c r="E67">
        <v>96.437659030000006</v>
      </c>
      <c r="F67">
        <v>1.2722646310000001</v>
      </c>
      <c r="G67">
        <v>34.860050889999997</v>
      </c>
      <c r="H67">
        <v>56.234096690000001</v>
      </c>
      <c r="I67">
        <v>78.880407120000001</v>
      </c>
      <c r="J67">
        <v>99.491094149999995</v>
      </c>
      <c r="K67">
        <v>0.25445292600000002</v>
      </c>
      <c r="L67">
        <v>16.539440200000001</v>
      </c>
      <c r="M67">
        <v>40.203562339999998</v>
      </c>
      <c r="N67">
        <v>69.974554710000007</v>
      </c>
      <c r="O67">
        <v>100</v>
      </c>
      <c r="P67">
        <v>1.2722646310000001</v>
      </c>
      <c r="Q67">
        <v>35.623409670000001</v>
      </c>
      <c r="R67">
        <v>53.944020360000003</v>
      </c>
      <c r="S67">
        <v>77.099236640000001</v>
      </c>
      <c r="T67">
        <v>99.236641219999996</v>
      </c>
      <c r="U67">
        <v>0.50890585200000005</v>
      </c>
      <c r="V67">
        <v>19.08396947</v>
      </c>
      <c r="W67">
        <v>43.002544530000002</v>
      </c>
      <c r="X67">
        <v>73.027989820000002</v>
      </c>
      <c r="Y67">
        <v>100</v>
      </c>
      <c r="Z67">
        <v>0.25445292600000002</v>
      </c>
      <c r="AA67">
        <v>17.557251910000002</v>
      </c>
      <c r="AB67">
        <v>31.043257000000001</v>
      </c>
      <c r="AC67">
        <v>59.033078879999998</v>
      </c>
      <c r="AD67">
        <v>99.491094149999995</v>
      </c>
      <c r="AE67">
        <v>0.25445292600000002</v>
      </c>
      <c r="AF67">
        <v>17.557251910000002</v>
      </c>
      <c r="AG67">
        <v>47.837150129999998</v>
      </c>
      <c r="AH67">
        <v>71.755725190000007</v>
      </c>
      <c r="AI67">
        <v>100</v>
      </c>
      <c r="AJ67">
        <v>1.2722646310000001</v>
      </c>
      <c r="AK67">
        <v>36.895674300000003</v>
      </c>
      <c r="AL67">
        <v>55.725190840000003</v>
      </c>
      <c r="AM67">
        <v>79.38931298</v>
      </c>
      <c r="AN67">
        <v>99.236641219999996</v>
      </c>
      <c r="AO67">
        <v>0.76335877900000004</v>
      </c>
      <c r="AP67">
        <v>21.119592879999999</v>
      </c>
      <c r="AQ67">
        <v>33.842239190000001</v>
      </c>
      <c r="AR67">
        <v>64.1221374</v>
      </c>
      <c r="AS67">
        <v>96.437659030000006</v>
      </c>
      <c r="AT67">
        <v>1.2722646310000001</v>
      </c>
      <c r="AU67">
        <v>35.114503820000003</v>
      </c>
      <c r="AV67">
        <v>50.636132320000002</v>
      </c>
      <c r="AW67">
        <v>76.590330789999996</v>
      </c>
      <c r="AX67">
        <v>99.236641219999996</v>
      </c>
      <c r="AY67">
        <v>0.50890585200000005</v>
      </c>
      <c r="AZ67">
        <v>20.86513995</v>
      </c>
      <c r="BA67">
        <v>51.653944019999997</v>
      </c>
      <c r="BB67">
        <v>74.809160309999996</v>
      </c>
      <c r="BC67">
        <v>100</v>
      </c>
      <c r="BD67">
        <v>0.25445292600000002</v>
      </c>
      <c r="BE67">
        <v>17.557251910000002</v>
      </c>
      <c r="BF67">
        <v>31.043257000000001</v>
      </c>
      <c r="BG67">
        <v>59.033078879999998</v>
      </c>
      <c r="BH67">
        <v>99.491094149999995</v>
      </c>
      <c r="BI67">
        <v>0.76335877900000004</v>
      </c>
      <c r="BJ67">
        <v>21.882951649999999</v>
      </c>
      <c r="BK67">
        <v>32.0610687</v>
      </c>
      <c r="BL67">
        <v>54.961832059999999</v>
      </c>
      <c r="BM67">
        <v>96.437659030000006</v>
      </c>
      <c r="BN67">
        <v>0.25445292600000002</v>
      </c>
      <c r="BO67">
        <v>24.427480920000001</v>
      </c>
      <c r="BP67">
        <v>50.89058524</v>
      </c>
      <c r="BQ67">
        <v>76.335877859999997</v>
      </c>
      <c r="BR67">
        <v>100</v>
      </c>
      <c r="BS67">
        <v>5.8524173030000002</v>
      </c>
      <c r="BT67">
        <v>27.735368959999999</v>
      </c>
      <c r="BU67">
        <v>43.002544530000002</v>
      </c>
      <c r="BV67">
        <v>67.938931299999993</v>
      </c>
      <c r="BW67">
        <v>94.147582700000001</v>
      </c>
      <c r="BX67">
        <v>0.25445292600000002</v>
      </c>
      <c r="BY67">
        <v>24.173027990000001</v>
      </c>
      <c r="BZ67">
        <v>43.002544530000002</v>
      </c>
      <c r="CA67">
        <v>78.371501269999996</v>
      </c>
      <c r="CB67">
        <v>99.745547070000001</v>
      </c>
      <c r="CC67">
        <v>0.50890585200000005</v>
      </c>
      <c r="CD67">
        <v>22.391857510000001</v>
      </c>
      <c r="CE67">
        <v>55.470737909999997</v>
      </c>
      <c r="CF67">
        <v>72.010178120000006</v>
      </c>
      <c r="CG67">
        <v>100</v>
      </c>
      <c r="CH67">
        <v>1.2722646310000001</v>
      </c>
      <c r="CI67">
        <v>25.954198470000001</v>
      </c>
      <c r="CJ67">
        <v>45.801526719999998</v>
      </c>
      <c r="CK67">
        <v>75.318066160000001</v>
      </c>
      <c r="CL67">
        <v>98.727735370000005</v>
      </c>
      <c r="CM67">
        <v>0.50890585200000005</v>
      </c>
      <c r="CN67">
        <v>20.86513995</v>
      </c>
      <c r="CO67">
        <v>46.819338420000001</v>
      </c>
      <c r="CP67">
        <v>77.862595420000005</v>
      </c>
      <c r="CQ67">
        <v>100</v>
      </c>
      <c r="CR67">
        <v>0.76335877900000004</v>
      </c>
      <c r="CS67">
        <v>20.356234100000002</v>
      </c>
      <c r="CT67">
        <v>34.096692109999999</v>
      </c>
      <c r="CU67">
        <v>64.1221374</v>
      </c>
      <c r="CV67">
        <v>96.437659030000006</v>
      </c>
      <c r="CW67">
        <v>0.25445292600000002</v>
      </c>
      <c r="CX67">
        <v>37.91348601</v>
      </c>
      <c r="CY67">
        <v>58.269720100000001</v>
      </c>
      <c r="CZ67">
        <v>75.572519080000006</v>
      </c>
      <c r="DA67">
        <v>99.491094149999995</v>
      </c>
      <c r="DB67" t="s">
        <v>1</v>
      </c>
      <c r="DC67">
        <f ca="1">RAND()</f>
        <v>0.36060107043045164</v>
      </c>
    </row>
    <row r="68" spans="1:107" x14ac:dyDescent="0.3">
      <c r="A68">
        <v>1.307692308</v>
      </c>
      <c r="B68">
        <v>17.92307692</v>
      </c>
      <c r="C68">
        <v>43.76923077</v>
      </c>
      <c r="D68">
        <v>80.92307692</v>
      </c>
      <c r="E68">
        <v>98.846153849999993</v>
      </c>
      <c r="F68">
        <v>0.15384615400000001</v>
      </c>
      <c r="G68">
        <v>27.84615385</v>
      </c>
      <c r="H68">
        <v>52.07692308</v>
      </c>
      <c r="I68">
        <v>73.769230769999993</v>
      </c>
      <c r="J68">
        <v>99.769230769999993</v>
      </c>
      <c r="K68">
        <v>7.6923077000000006E-2</v>
      </c>
      <c r="L68">
        <v>20.76923077</v>
      </c>
      <c r="M68">
        <v>46.69230769</v>
      </c>
      <c r="N68">
        <v>73.92307692</v>
      </c>
      <c r="O68">
        <v>100</v>
      </c>
      <c r="P68">
        <v>0.15384615400000001</v>
      </c>
      <c r="Q68">
        <v>28.07692308</v>
      </c>
      <c r="R68">
        <v>51.84615385</v>
      </c>
      <c r="S68">
        <v>74</v>
      </c>
      <c r="T68">
        <v>99.769230769999993</v>
      </c>
      <c r="U68">
        <v>0.23076923099999999</v>
      </c>
      <c r="V68">
        <v>25.38461538</v>
      </c>
      <c r="W68">
        <v>51.92307692</v>
      </c>
      <c r="X68">
        <v>77.230769230000007</v>
      </c>
      <c r="Y68">
        <v>99.92307692</v>
      </c>
      <c r="Z68">
        <v>7.6923077000000006E-2</v>
      </c>
      <c r="AA68">
        <v>9</v>
      </c>
      <c r="AB68">
        <v>24</v>
      </c>
      <c r="AC68">
        <v>59.30769231</v>
      </c>
      <c r="AD68">
        <v>100</v>
      </c>
      <c r="AE68">
        <v>7.6923077000000006E-2</v>
      </c>
      <c r="AF68">
        <v>17.15384615</v>
      </c>
      <c r="AG68">
        <v>44.76923077</v>
      </c>
      <c r="AH68">
        <v>73.46153846</v>
      </c>
      <c r="AI68">
        <v>100</v>
      </c>
      <c r="AJ68">
        <v>0.15384615400000001</v>
      </c>
      <c r="AK68">
        <v>29.84615385</v>
      </c>
      <c r="AL68">
        <v>53.07692308</v>
      </c>
      <c r="AM68">
        <v>73.846153849999993</v>
      </c>
      <c r="AN68">
        <v>99.769230769999993</v>
      </c>
      <c r="AO68">
        <v>0.38461538499999998</v>
      </c>
      <c r="AP68">
        <v>17.69230769</v>
      </c>
      <c r="AQ68">
        <v>43.15384615</v>
      </c>
      <c r="AR68">
        <v>80.92307692</v>
      </c>
      <c r="AS68">
        <v>98.846153849999993</v>
      </c>
      <c r="AT68">
        <v>0.15384615400000001</v>
      </c>
      <c r="AU68">
        <v>28.53846154</v>
      </c>
      <c r="AV68">
        <v>51.84615385</v>
      </c>
      <c r="AW68">
        <v>74.46153846</v>
      </c>
      <c r="AX68">
        <v>99.769230769999993</v>
      </c>
      <c r="AY68">
        <v>0.23076923099999999</v>
      </c>
      <c r="AZ68">
        <v>25.30769231</v>
      </c>
      <c r="BA68">
        <v>52.23076923</v>
      </c>
      <c r="BB68">
        <v>75.92307692</v>
      </c>
      <c r="BC68">
        <v>99.92307692</v>
      </c>
      <c r="BD68">
        <v>7.6923077000000006E-2</v>
      </c>
      <c r="BE68">
        <v>9</v>
      </c>
      <c r="BF68">
        <v>24</v>
      </c>
      <c r="BG68">
        <v>59.30769231</v>
      </c>
      <c r="BH68">
        <v>100</v>
      </c>
      <c r="BI68">
        <v>2.692307692</v>
      </c>
      <c r="BJ68">
        <v>14.76923077</v>
      </c>
      <c r="BK68">
        <v>39.30769231</v>
      </c>
      <c r="BL68">
        <v>81.38461538</v>
      </c>
      <c r="BM68">
        <v>96.46153846</v>
      </c>
      <c r="BN68">
        <v>7.6923077000000006E-2</v>
      </c>
      <c r="BO68">
        <v>25.76923077</v>
      </c>
      <c r="BP68">
        <v>50.76923077</v>
      </c>
      <c r="BQ68">
        <v>74.53846154</v>
      </c>
      <c r="BR68">
        <v>100</v>
      </c>
      <c r="BS68">
        <v>1.307692308</v>
      </c>
      <c r="BT68">
        <v>20.46153846</v>
      </c>
      <c r="BU68">
        <v>41.23076923</v>
      </c>
      <c r="BV68">
        <v>75.53846154</v>
      </c>
      <c r="BW68">
        <v>97.692307690000007</v>
      </c>
      <c r="BX68">
        <v>7.6923077000000006E-2</v>
      </c>
      <c r="BY68">
        <v>19.53846154</v>
      </c>
      <c r="BZ68">
        <v>57.69230769</v>
      </c>
      <c r="CA68">
        <v>80.692307690000007</v>
      </c>
      <c r="CB68">
        <v>99.769230769999993</v>
      </c>
      <c r="CC68">
        <v>0.15384615400000001</v>
      </c>
      <c r="CD68">
        <v>25.38461538</v>
      </c>
      <c r="CE68">
        <v>44.92307692</v>
      </c>
      <c r="CF68">
        <v>75.230769230000007</v>
      </c>
      <c r="CG68">
        <v>100</v>
      </c>
      <c r="CH68">
        <v>1.538461538</v>
      </c>
      <c r="CI68">
        <v>27.07692308</v>
      </c>
      <c r="CJ68">
        <v>52.53846154</v>
      </c>
      <c r="CK68">
        <v>70.846153849999993</v>
      </c>
      <c r="CL68">
        <v>99.38461538</v>
      </c>
      <c r="CM68">
        <v>0.23076923099999999</v>
      </c>
      <c r="CN68">
        <v>19.84615385</v>
      </c>
      <c r="CO68">
        <v>45.46153846</v>
      </c>
      <c r="CP68">
        <v>75.92307692</v>
      </c>
      <c r="CQ68">
        <v>100</v>
      </c>
      <c r="CR68">
        <v>1.307692308</v>
      </c>
      <c r="CS68">
        <v>17.92307692</v>
      </c>
      <c r="CT68">
        <v>43.76923077</v>
      </c>
      <c r="CU68">
        <v>80.92307692</v>
      </c>
      <c r="CV68">
        <v>98.846153849999993</v>
      </c>
      <c r="CW68">
        <v>7.6923077000000006E-2</v>
      </c>
      <c r="CX68">
        <v>29.69230769</v>
      </c>
      <c r="CY68">
        <v>52.92307692</v>
      </c>
      <c r="CZ68">
        <v>72.92307692</v>
      </c>
      <c r="DA68">
        <v>99.46153846</v>
      </c>
      <c r="DB68" t="s">
        <v>1</v>
      </c>
      <c r="DC68">
        <f ca="1">RAND()</f>
        <v>0.10454147952810378</v>
      </c>
    </row>
    <row r="69" spans="1:107" x14ac:dyDescent="0.3">
      <c r="A69">
        <v>0.178412132</v>
      </c>
      <c r="B69">
        <v>18.82247993</v>
      </c>
      <c r="C69">
        <v>43.710972349999999</v>
      </c>
      <c r="D69">
        <v>69.937555750000001</v>
      </c>
      <c r="E69">
        <v>98.751115080000005</v>
      </c>
      <c r="F69">
        <v>0.356824264</v>
      </c>
      <c r="G69">
        <v>26.672613739999999</v>
      </c>
      <c r="H69">
        <v>49.063336309999997</v>
      </c>
      <c r="I69">
        <v>74.041034789999998</v>
      </c>
      <c r="J69">
        <v>99.821587870000002</v>
      </c>
      <c r="K69">
        <v>8.9206066000000001E-2</v>
      </c>
      <c r="L69">
        <v>12.042818909999999</v>
      </c>
      <c r="M69">
        <v>65.38804639</v>
      </c>
      <c r="N69">
        <v>89.562890280000005</v>
      </c>
      <c r="O69">
        <v>100</v>
      </c>
      <c r="P69">
        <v>0.356824264</v>
      </c>
      <c r="Q69">
        <v>26.404995540000002</v>
      </c>
      <c r="R69">
        <v>48.617305979999998</v>
      </c>
      <c r="S69">
        <v>73.595004459999998</v>
      </c>
      <c r="T69">
        <v>99.553969670000001</v>
      </c>
      <c r="U69">
        <v>0.26761819799999997</v>
      </c>
      <c r="V69">
        <v>27.118644069999998</v>
      </c>
      <c r="W69">
        <v>61.19536128</v>
      </c>
      <c r="X69">
        <v>79.482604820000006</v>
      </c>
      <c r="Y69">
        <v>99.732381799999999</v>
      </c>
      <c r="Z69">
        <v>8.9206066000000001E-2</v>
      </c>
      <c r="AA69">
        <v>3.5682426399999998</v>
      </c>
      <c r="AB69">
        <v>7.4933095449999998</v>
      </c>
      <c r="AC69">
        <v>64.852809989999997</v>
      </c>
      <c r="AD69">
        <v>100</v>
      </c>
      <c r="AE69">
        <v>8.9206066000000001E-2</v>
      </c>
      <c r="AF69">
        <v>11.06155219</v>
      </c>
      <c r="AG69">
        <v>64.049955400000002</v>
      </c>
      <c r="AH69">
        <v>87.243532560000006</v>
      </c>
      <c r="AI69">
        <v>100</v>
      </c>
      <c r="AJ69">
        <v>0.356824264</v>
      </c>
      <c r="AK69">
        <v>27.475468330000002</v>
      </c>
      <c r="AL69">
        <v>49.42016057</v>
      </c>
      <c r="AM69">
        <v>74.130240860000001</v>
      </c>
      <c r="AN69">
        <v>99.553969670000001</v>
      </c>
      <c r="AO69">
        <v>0.178412132</v>
      </c>
      <c r="AP69">
        <v>18.82247993</v>
      </c>
      <c r="AQ69">
        <v>43.710972349999999</v>
      </c>
      <c r="AR69">
        <v>70.918822480000003</v>
      </c>
      <c r="AS69">
        <v>98.751115080000005</v>
      </c>
      <c r="AT69">
        <v>0.356824264</v>
      </c>
      <c r="AU69">
        <v>25.15611062</v>
      </c>
      <c r="AV69">
        <v>47.011596789999999</v>
      </c>
      <c r="AW69">
        <v>71.900089210000004</v>
      </c>
      <c r="AX69">
        <v>99.553969670000001</v>
      </c>
      <c r="AY69">
        <v>0.26761819799999997</v>
      </c>
      <c r="AZ69">
        <v>29.259589649999999</v>
      </c>
      <c r="BA69">
        <v>57.89473684</v>
      </c>
      <c r="BB69">
        <v>78.322925960000006</v>
      </c>
      <c r="BC69">
        <v>99.732381799999999</v>
      </c>
      <c r="BD69">
        <v>8.9206066000000001E-2</v>
      </c>
      <c r="BE69">
        <v>3.5682426399999998</v>
      </c>
      <c r="BF69">
        <v>7.4933095449999998</v>
      </c>
      <c r="BG69">
        <v>64.852809989999997</v>
      </c>
      <c r="BH69">
        <v>100</v>
      </c>
      <c r="BI69">
        <v>0.178412132</v>
      </c>
      <c r="BJ69">
        <v>3.5682426399999998</v>
      </c>
      <c r="BK69">
        <v>5.1739518289999999</v>
      </c>
      <c r="BL69">
        <v>9.7234611950000005</v>
      </c>
      <c r="BM69">
        <v>98.751115080000005</v>
      </c>
      <c r="BN69">
        <v>8.9206066000000001E-2</v>
      </c>
      <c r="BO69">
        <v>25.780553080000001</v>
      </c>
      <c r="BP69">
        <v>51.650312220000004</v>
      </c>
      <c r="BQ69">
        <v>76.181980370000005</v>
      </c>
      <c r="BR69">
        <v>100</v>
      </c>
      <c r="BS69">
        <v>2.0517395180000002</v>
      </c>
      <c r="BT69">
        <v>24.977698480000001</v>
      </c>
      <c r="BU69">
        <v>43.710972349999999</v>
      </c>
      <c r="BV69">
        <v>62.979482599999997</v>
      </c>
      <c r="BW69">
        <v>98.037466550000005</v>
      </c>
      <c r="BX69">
        <v>8.9206066000000001E-2</v>
      </c>
      <c r="BY69">
        <v>26.404995540000002</v>
      </c>
      <c r="BZ69">
        <v>48.795718110000003</v>
      </c>
      <c r="CA69">
        <v>75.200713649999997</v>
      </c>
      <c r="CB69">
        <v>100</v>
      </c>
      <c r="CC69">
        <v>0.26761819799999997</v>
      </c>
      <c r="CD69">
        <v>22.21231044</v>
      </c>
      <c r="CE69">
        <v>48.438893839999999</v>
      </c>
      <c r="CF69">
        <v>71.810883140000001</v>
      </c>
      <c r="CG69">
        <v>99.910793929999997</v>
      </c>
      <c r="CH69">
        <v>0.356824264</v>
      </c>
      <c r="CI69">
        <v>26.315789469999999</v>
      </c>
      <c r="CJ69">
        <v>52.274754680000001</v>
      </c>
      <c r="CK69">
        <v>77.074041030000004</v>
      </c>
      <c r="CL69">
        <v>99.107939340000001</v>
      </c>
      <c r="CM69">
        <v>0.26761819799999997</v>
      </c>
      <c r="CN69">
        <v>25.334522750000001</v>
      </c>
      <c r="CO69">
        <v>63.336306870000001</v>
      </c>
      <c r="CP69">
        <v>82.426405000000003</v>
      </c>
      <c r="CQ69">
        <v>99.910793929999997</v>
      </c>
      <c r="CR69">
        <v>0.178412132</v>
      </c>
      <c r="CS69">
        <v>18.82247993</v>
      </c>
      <c r="CT69">
        <v>43.710972349999999</v>
      </c>
      <c r="CU69">
        <v>69.937555750000001</v>
      </c>
      <c r="CV69">
        <v>98.751115080000005</v>
      </c>
      <c r="CW69">
        <v>8.9206066000000001E-2</v>
      </c>
      <c r="CX69">
        <v>26.13737734</v>
      </c>
      <c r="CY69">
        <v>47.368421050000002</v>
      </c>
      <c r="CZ69">
        <v>71.186440680000004</v>
      </c>
      <c r="DA69">
        <v>100</v>
      </c>
      <c r="DB69" t="s">
        <v>1</v>
      </c>
      <c r="DC69">
        <f ca="1">RAND()</f>
        <v>0.23481570300549071</v>
      </c>
    </row>
    <row r="70" spans="1:107" x14ac:dyDescent="0.3">
      <c r="A70">
        <v>0.97402597400000002</v>
      </c>
      <c r="B70">
        <v>23.701298699999999</v>
      </c>
      <c r="C70">
        <v>54.220779219999997</v>
      </c>
      <c r="D70">
        <v>74.350649349999998</v>
      </c>
      <c r="E70">
        <v>99.02597403</v>
      </c>
      <c r="F70">
        <v>2.9220779220000002</v>
      </c>
      <c r="G70">
        <v>25.324675320000001</v>
      </c>
      <c r="H70">
        <v>50.649350650000002</v>
      </c>
      <c r="I70">
        <v>75.97402597</v>
      </c>
      <c r="J70">
        <v>99.350649349999998</v>
      </c>
      <c r="K70">
        <v>0.32467532500000001</v>
      </c>
      <c r="L70">
        <v>22.402597400000001</v>
      </c>
      <c r="M70">
        <v>46.753246750000002</v>
      </c>
      <c r="N70">
        <v>72.402597400000005</v>
      </c>
      <c r="O70">
        <v>100</v>
      </c>
      <c r="P70">
        <v>0.97402597400000002</v>
      </c>
      <c r="Q70">
        <v>23.376623380000002</v>
      </c>
      <c r="R70">
        <v>52.92207792</v>
      </c>
      <c r="S70">
        <v>71.428571430000005</v>
      </c>
      <c r="T70">
        <v>99.02597403</v>
      </c>
      <c r="U70">
        <v>1.298701299</v>
      </c>
      <c r="V70">
        <v>20.779220779999999</v>
      </c>
      <c r="W70">
        <v>49.350649349999998</v>
      </c>
      <c r="X70">
        <v>74.675324680000003</v>
      </c>
      <c r="Y70">
        <v>100</v>
      </c>
      <c r="Z70">
        <v>0.32467532500000001</v>
      </c>
      <c r="AA70">
        <v>26.94805195</v>
      </c>
      <c r="AB70">
        <v>44.805194810000003</v>
      </c>
      <c r="AC70">
        <v>73.051948049999993</v>
      </c>
      <c r="AD70">
        <v>99.675324680000003</v>
      </c>
      <c r="AE70">
        <v>0.32467532500000001</v>
      </c>
      <c r="AF70">
        <v>25</v>
      </c>
      <c r="AG70">
        <v>46.428571429999998</v>
      </c>
      <c r="AH70">
        <v>74.02597403</v>
      </c>
      <c r="AI70">
        <v>100</v>
      </c>
      <c r="AJ70">
        <v>2.9220779220000002</v>
      </c>
      <c r="AK70">
        <v>23.376623380000002</v>
      </c>
      <c r="AL70">
        <v>53.571428570000002</v>
      </c>
      <c r="AM70">
        <v>75.324675319999997</v>
      </c>
      <c r="AN70">
        <v>98.051948049999993</v>
      </c>
      <c r="AO70">
        <v>0.97402597400000002</v>
      </c>
      <c r="AP70">
        <v>23.05194805</v>
      </c>
      <c r="AQ70">
        <v>50.324675319999997</v>
      </c>
      <c r="AR70">
        <v>73.701298699999995</v>
      </c>
      <c r="AS70">
        <v>99.02597403</v>
      </c>
      <c r="AT70">
        <v>0.97402597400000002</v>
      </c>
      <c r="AU70">
        <v>23.376623380000002</v>
      </c>
      <c r="AV70">
        <v>52.92207792</v>
      </c>
      <c r="AW70">
        <v>71.428571430000005</v>
      </c>
      <c r="AX70">
        <v>99.02597403</v>
      </c>
      <c r="AY70">
        <v>1.298701299</v>
      </c>
      <c r="AZ70">
        <v>22.402597400000001</v>
      </c>
      <c r="BA70">
        <v>49.675324680000003</v>
      </c>
      <c r="BB70">
        <v>74.675324680000003</v>
      </c>
      <c r="BC70">
        <v>100</v>
      </c>
      <c r="BD70">
        <v>0.32467532500000001</v>
      </c>
      <c r="BE70">
        <v>26.94805195</v>
      </c>
      <c r="BF70">
        <v>44.805194810000003</v>
      </c>
      <c r="BG70">
        <v>73.051948049999993</v>
      </c>
      <c r="BH70">
        <v>99.675324680000003</v>
      </c>
      <c r="BI70">
        <v>1.948051948</v>
      </c>
      <c r="BJ70">
        <v>23.701298699999999</v>
      </c>
      <c r="BK70">
        <v>41.883116880000003</v>
      </c>
      <c r="BL70">
        <v>70.454545449999998</v>
      </c>
      <c r="BM70">
        <v>97.727272729999996</v>
      </c>
      <c r="BN70">
        <v>0.32467532500000001</v>
      </c>
      <c r="BO70">
        <v>24.675324679999999</v>
      </c>
      <c r="BP70">
        <v>49.675324680000003</v>
      </c>
      <c r="BQ70">
        <v>75.97402597</v>
      </c>
      <c r="BR70">
        <v>100</v>
      </c>
      <c r="BS70">
        <v>0.97402597400000002</v>
      </c>
      <c r="BT70">
        <v>20.779220779999999</v>
      </c>
      <c r="BU70">
        <v>55.844155839999999</v>
      </c>
      <c r="BV70">
        <v>71.428571430000005</v>
      </c>
      <c r="BW70">
        <v>99.02597403</v>
      </c>
      <c r="BX70">
        <v>0.32467532500000001</v>
      </c>
      <c r="BY70">
        <v>21.1038961</v>
      </c>
      <c r="BZ70">
        <v>52.272727269999997</v>
      </c>
      <c r="CA70">
        <v>75.649350650000002</v>
      </c>
      <c r="CB70">
        <v>100</v>
      </c>
      <c r="CC70">
        <v>2.2727272730000001</v>
      </c>
      <c r="CD70">
        <v>26.298701300000001</v>
      </c>
      <c r="CE70">
        <v>46.428571429999998</v>
      </c>
      <c r="CF70">
        <v>74.02597403</v>
      </c>
      <c r="CG70">
        <v>99.675324680000003</v>
      </c>
      <c r="CH70">
        <v>0.97402597400000002</v>
      </c>
      <c r="CI70">
        <v>25.324675320000001</v>
      </c>
      <c r="CJ70">
        <v>50.649350650000002</v>
      </c>
      <c r="CK70">
        <v>69.805194810000003</v>
      </c>
      <c r="CL70">
        <v>99.02597403</v>
      </c>
      <c r="CM70">
        <v>1.298701299</v>
      </c>
      <c r="CN70">
        <v>25</v>
      </c>
      <c r="CO70">
        <v>49.350649349999998</v>
      </c>
      <c r="CP70">
        <v>75</v>
      </c>
      <c r="CQ70">
        <v>100</v>
      </c>
      <c r="CR70">
        <v>0.97402597400000002</v>
      </c>
      <c r="CS70">
        <v>23.701298699999999</v>
      </c>
      <c r="CT70">
        <v>54.220779219999997</v>
      </c>
      <c r="CU70">
        <v>74.350649349999998</v>
      </c>
      <c r="CV70">
        <v>99.02597403</v>
      </c>
      <c r="CW70">
        <v>0.32467532500000001</v>
      </c>
      <c r="CX70">
        <v>23.376623380000002</v>
      </c>
      <c r="CY70">
        <v>47.402597399999998</v>
      </c>
      <c r="CZ70">
        <v>66.883116880000003</v>
      </c>
      <c r="DA70">
        <v>99.350649349999998</v>
      </c>
      <c r="DB70" t="s">
        <v>0</v>
      </c>
      <c r="DC70">
        <f ca="1">RAND()</f>
        <v>0.91986675284826647</v>
      </c>
    </row>
    <row r="71" spans="1:107" x14ac:dyDescent="0.3">
      <c r="A71">
        <v>0.47393364900000001</v>
      </c>
      <c r="B71">
        <v>26.303317539999998</v>
      </c>
      <c r="C71">
        <v>48.578199050000002</v>
      </c>
      <c r="D71">
        <v>70.853080570000003</v>
      </c>
      <c r="E71">
        <v>96.445497630000006</v>
      </c>
      <c r="F71">
        <v>2.3696682459999998</v>
      </c>
      <c r="G71">
        <v>25.11848341</v>
      </c>
      <c r="H71">
        <v>51.184834119999998</v>
      </c>
      <c r="I71">
        <v>76.540284360000001</v>
      </c>
      <c r="J71">
        <v>99.763033179999994</v>
      </c>
      <c r="K71">
        <v>0.23696682499999999</v>
      </c>
      <c r="L71">
        <v>13.507109</v>
      </c>
      <c r="M71">
        <v>44.549763030000001</v>
      </c>
      <c r="N71">
        <v>74.644549760000004</v>
      </c>
      <c r="O71">
        <v>100</v>
      </c>
      <c r="P71">
        <v>2.3696682459999998</v>
      </c>
      <c r="Q71">
        <v>28.199052129999998</v>
      </c>
      <c r="R71">
        <v>50.710900469999999</v>
      </c>
      <c r="S71">
        <v>73.696682460000005</v>
      </c>
      <c r="T71">
        <v>99.289099530000001</v>
      </c>
      <c r="U71">
        <v>0.710900474</v>
      </c>
      <c r="V71">
        <v>8.7677725120000005</v>
      </c>
      <c r="W71">
        <v>53.080568720000002</v>
      </c>
      <c r="X71">
        <v>86.492891</v>
      </c>
      <c r="Y71">
        <v>100</v>
      </c>
      <c r="Z71">
        <v>0.23696682499999999</v>
      </c>
      <c r="AA71">
        <v>18.957345969999999</v>
      </c>
      <c r="AB71">
        <v>45.971563979999999</v>
      </c>
      <c r="AC71">
        <v>71.800947870000002</v>
      </c>
      <c r="AD71">
        <v>99.763033179999994</v>
      </c>
      <c r="AE71">
        <v>0.23696682499999999</v>
      </c>
      <c r="AF71">
        <v>18.957345969999999</v>
      </c>
      <c r="AG71">
        <v>45.971563979999999</v>
      </c>
      <c r="AH71">
        <v>72.51184834</v>
      </c>
      <c r="AI71">
        <v>100</v>
      </c>
      <c r="AJ71">
        <v>2.3696682459999998</v>
      </c>
      <c r="AK71">
        <v>27.725118479999999</v>
      </c>
      <c r="AL71">
        <v>52.132701419999997</v>
      </c>
      <c r="AM71">
        <v>77.48815166</v>
      </c>
      <c r="AN71">
        <v>99.289099530000001</v>
      </c>
      <c r="AO71">
        <v>0.47393364900000001</v>
      </c>
      <c r="AP71">
        <v>25.35545024</v>
      </c>
      <c r="AQ71">
        <v>48.578199050000002</v>
      </c>
      <c r="AR71">
        <v>71.563981040000002</v>
      </c>
      <c r="AS71">
        <v>96.445497630000006</v>
      </c>
      <c r="AT71">
        <v>2.3696682459999998</v>
      </c>
      <c r="AU71">
        <v>27.01421801</v>
      </c>
      <c r="AV71">
        <v>51.421800949999998</v>
      </c>
      <c r="AW71">
        <v>77.48815166</v>
      </c>
      <c r="AX71">
        <v>99.289099530000001</v>
      </c>
      <c r="AY71">
        <v>0.710900474</v>
      </c>
      <c r="AZ71">
        <v>24.88151659</v>
      </c>
      <c r="BA71">
        <v>48.815165880000002</v>
      </c>
      <c r="BB71">
        <v>74.644549760000004</v>
      </c>
      <c r="BC71">
        <v>100</v>
      </c>
      <c r="BD71">
        <v>0.23696682499999999</v>
      </c>
      <c r="BE71">
        <v>18.957345969999999</v>
      </c>
      <c r="BF71">
        <v>45.971563979999999</v>
      </c>
      <c r="BG71">
        <v>71.800947870000002</v>
      </c>
      <c r="BH71">
        <v>99.763033179999994</v>
      </c>
      <c r="BI71">
        <v>0.47393364900000001</v>
      </c>
      <c r="BJ71">
        <v>20.37914692</v>
      </c>
      <c r="BK71">
        <v>44.786729860000001</v>
      </c>
      <c r="BL71">
        <v>69.905213270000004</v>
      </c>
      <c r="BM71">
        <v>96.445497630000006</v>
      </c>
      <c r="BN71">
        <v>0.23696682499999999</v>
      </c>
      <c r="BO71">
        <v>23.933649290000002</v>
      </c>
      <c r="BP71">
        <v>50.947867299999999</v>
      </c>
      <c r="BQ71">
        <v>77.25118483</v>
      </c>
      <c r="BR71">
        <v>100</v>
      </c>
      <c r="BS71">
        <v>5.2132701419999998</v>
      </c>
      <c r="BT71">
        <v>27.01421801</v>
      </c>
      <c r="BU71">
        <v>49.052132700000001</v>
      </c>
      <c r="BV71">
        <v>68.009478669999993</v>
      </c>
      <c r="BW71">
        <v>94.312796210000002</v>
      </c>
      <c r="BX71">
        <v>0.23696682499999999</v>
      </c>
      <c r="BY71">
        <v>15.639810430000001</v>
      </c>
      <c r="BZ71">
        <v>51.658767769999997</v>
      </c>
      <c r="CA71">
        <v>85.781990519999994</v>
      </c>
      <c r="CB71">
        <v>99.289099530000001</v>
      </c>
      <c r="CC71">
        <v>0.710900474</v>
      </c>
      <c r="CD71">
        <v>21.563981040000002</v>
      </c>
      <c r="CE71">
        <v>48.104265400000003</v>
      </c>
      <c r="CF71">
        <v>74.170616109999997</v>
      </c>
      <c r="CG71">
        <v>100</v>
      </c>
      <c r="CH71">
        <v>2.3696682459999998</v>
      </c>
      <c r="CI71">
        <v>28.909952610000001</v>
      </c>
      <c r="CJ71">
        <v>50</v>
      </c>
      <c r="CK71">
        <v>71.563981040000002</v>
      </c>
      <c r="CL71">
        <v>97.156398100000004</v>
      </c>
      <c r="CM71">
        <v>0.710900474</v>
      </c>
      <c r="CN71">
        <v>18.483412319999999</v>
      </c>
      <c r="CO71">
        <v>50.947867299999999</v>
      </c>
      <c r="CP71">
        <v>83.886255919999996</v>
      </c>
      <c r="CQ71">
        <v>100</v>
      </c>
      <c r="CR71">
        <v>0.47393364900000001</v>
      </c>
      <c r="CS71">
        <v>26.303317539999998</v>
      </c>
      <c r="CT71">
        <v>48.578199050000002</v>
      </c>
      <c r="CU71">
        <v>70.853080570000003</v>
      </c>
      <c r="CV71">
        <v>96.445497630000006</v>
      </c>
      <c r="CW71">
        <v>0.23696682499999999</v>
      </c>
      <c r="CX71">
        <v>24.88151659</v>
      </c>
      <c r="CY71">
        <v>49.526066350000001</v>
      </c>
      <c r="CZ71">
        <v>73.459715639999999</v>
      </c>
      <c r="DA71">
        <v>99.763033179999994</v>
      </c>
      <c r="DB71" t="s">
        <v>1</v>
      </c>
      <c r="DC71">
        <f ca="1">RAND()</f>
        <v>0.24149929360705957</v>
      </c>
    </row>
    <row r="72" spans="1:107" x14ac:dyDescent="0.3">
      <c r="A72">
        <v>0.35149384900000002</v>
      </c>
      <c r="B72">
        <v>12.829525479999999</v>
      </c>
      <c r="C72">
        <v>24.428822499999999</v>
      </c>
      <c r="D72">
        <v>63.268892790000002</v>
      </c>
      <c r="E72">
        <v>97.363796129999997</v>
      </c>
      <c r="F72">
        <v>0.70298769800000005</v>
      </c>
      <c r="G72">
        <v>32.688927939999999</v>
      </c>
      <c r="H72">
        <v>53.778558879999999</v>
      </c>
      <c r="I72">
        <v>77.328646750000004</v>
      </c>
      <c r="J72">
        <v>99.472759229999994</v>
      </c>
      <c r="K72">
        <v>0.175746924</v>
      </c>
      <c r="L72">
        <v>25.307557119999998</v>
      </c>
      <c r="M72">
        <v>53.602811950000003</v>
      </c>
      <c r="N72">
        <v>74.868189810000004</v>
      </c>
      <c r="O72">
        <v>100</v>
      </c>
      <c r="P72">
        <v>0.70298769800000005</v>
      </c>
      <c r="Q72">
        <v>30.404217930000002</v>
      </c>
      <c r="R72">
        <v>50.790861159999999</v>
      </c>
      <c r="S72">
        <v>75.922671350000002</v>
      </c>
      <c r="T72">
        <v>99.472759229999994</v>
      </c>
      <c r="U72">
        <v>0.52724077300000005</v>
      </c>
      <c r="V72">
        <v>16.871704749999999</v>
      </c>
      <c r="W72">
        <v>47.803163439999999</v>
      </c>
      <c r="X72">
        <v>69.947275919999996</v>
      </c>
      <c r="Y72">
        <v>100</v>
      </c>
      <c r="Z72">
        <v>0.175746924</v>
      </c>
      <c r="AA72">
        <v>7.7328646750000001</v>
      </c>
      <c r="AB72">
        <v>46.748681900000001</v>
      </c>
      <c r="AC72">
        <v>76.801405979999998</v>
      </c>
      <c r="AD72">
        <v>99.648506150000003</v>
      </c>
      <c r="AE72">
        <v>0.175746924</v>
      </c>
      <c r="AF72">
        <v>17.92618629</v>
      </c>
      <c r="AG72">
        <v>53.075571179999997</v>
      </c>
      <c r="AH72">
        <v>72.407732859999996</v>
      </c>
      <c r="AI72">
        <v>100</v>
      </c>
      <c r="AJ72">
        <v>0.70298769800000005</v>
      </c>
      <c r="AK72">
        <v>33.743409489999998</v>
      </c>
      <c r="AL72">
        <v>55.18453427</v>
      </c>
      <c r="AM72">
        <v>78.031634449999999</v>
      </c>
      <c r="AN72">
        <v>99.472759229999994</v>
      </c>
      <c r="AO72">
        <v>0.35149384900000002</v>
      </c>
      <c r="AP72">
        <v>13.356766260000001</v>
      </c>
      <c r="AQ72">
        <v>25.131810189999999</v>
      </c>
      <c r="AR72">
        <v>63.268892790000002</v>
      </c>
      <c r="AS72">
        <v>97.363796129999997</v>
      </c>
      <c r="AT72">
        <v>0.70298769800000005</v>
      </c>
      <c r="AU72">
        <v>35.500878729999997</v>
      </c>
      <c r="AV72">
        <v>55.008787349999999</v>
      </c>
      <c r="AW72">
        <v>77.680140600000001</v>
      </c>
      <c r="AX72">
        <v>99.472759229999994</v>
      </c>
      <c r="AY72">
        <v>0.52724077300000005</v>
      </c>
      <c r="AZ72">
        <v>17.92618629</v>
      </c>
      <c r="BA72">
        <v>42.003514940000002</v>
      </c>
      <c r="BB72">
        <v>70.298769770000007</v>
      </c>
      <c r="BC72">
        <v>100</v>
      </c>
      <c r="BD72">
        <v>0.175746924</v>
      </c>
      <c r="BE72">
        <v>7.7328646750000001</v>
      </c>
      <c r="BF72">
        <v>46.748681900000001</v>
      </c>
      <c r="BG72">
        <v>76.801405979999998</v>
      </c>
      <c r="BH72">
        <v>99.648506150000003</v>
      </c>
      <c r="BI72">
        <v>0.35149384900000002</v>
      </c>
      <c r="BJ72">
        <v>6.8541300529999996</v>
      </c>
      <c r="BK72">
        <v>46.748681900000001</v>
      </c>
      <c r="BL72">
        <v>78.207381369999993</v>
      </c>
      <c r="BM72">
        <v>97.363796129999997</v>
      </c>
      <c r="BN72">
        <v>0.175746924</v>
      </c>
      <c r="BO72">
        <v>26.71353251</v>
      </c>
      <c r="BP72">
        <v>50.615114239999997</v>
      </c>
      <c r="BQ72">
        <v>75.922671350000002</v>
      </c>
      <c r="BR72">
        <v>100</v>
      </c>
      <c r="BS72">
        <v>4.5694200350000003</v>
      </c>
      <c r="BT72">
        <v>16.34446397</v>
      </c>
      <c r="BU72">
        <v>40.070298770000001</v>
      </c>
      <c r="BV72">
        <v>67.662565909999998</v>
      </c>
      <c r="BW72">
        <v>96.133567659999997</v>
      </c>
      <c r="BX72">
        <v>0.175746924</v>
      </c>
      <c r="BY72">
        <v>13.884007029999999</v>
      </c>
      <c r="BZ72">
        <v>52.196836560000001</v>
      </c>
      <c r="CA72">
        <v>79.086115989999996</v>
      </c>
      <c r="CB72">
        <v>99.824253080000005</v>
      </c>
      <c r="CC72">
        <v>0.87873462199999997</v>
      </c>
      <c r="CD72">
        <v>30.57996485</v>
      </c>
      <c r="CE72">
        <v>52.372583480000003</v>
      </c>
      <c r="CF72">
        <v>66.256590509999995</v>
      </c>
      <c r="CG72">
        <v>100</v>
      </c>
      <c r="CH72">
        <v>0.70298769800000005</v>
      </c>
      <c r="CI72">
        <v>23.901581719999999</v>
      </c>
      <c r="CJ72">
        <v>43.936731109999997</v>
      </c>
      <c r="CK72">
        <v>75.043936729999999</v>
      </c>
      <c r="CL72">
        <v>98.945518449999994</v>
      </c>
      <c r="CM72">
        <v>0.52724077300000005</v>
      </c>
      <c r="CN72">
        <v>34.446397189999999</v>
      </c>
      <c r="CO72">
        <v>64.323374340000001</v>
      </c>
      <c r="CP72">
        <v>86.115992969999994</v>
      </c>
      <c r="CQ72">
        <v>100</v>
      </c>
      <c r="CR72">
        <v>0.35149384900000002</v>
      </c>
      <c r="CS72">
        <v>12.829525479999999</v>
      </c>
      <c r="CT72">
        <v>24.428822499999999</v>
      </c>
      <c r="CU72">
        <v>63.268892790000002</v>
      </c>
      <c r="CV72">
        <v>97.363796129999997</v>
      </c>
      <c r="CW72">
        <v>0.175746924</v>
      </c>
      <c r="CX72">
        <v>31.458699469999999</v>
      </c>
      <c r="CY72">
        <v>48.330404219999998</v>
      </c>
      <c r="CZ72">
        <v>71.704745169999995</v>
      </c>
      <c r="DA72">
        <v>97.715289979999994</v>
      </c>
      <c r="DB72" t="s">
        <v>1</v>
      </c>
      <c r="DC72">
        <f ca="1">RAND()</f>
        <v>0.13546624418985986</v>
      </c>
    </row>
    <row r="73" spans="1:107" x14ac:dyDescent="0.3">
      <c r="A73">
        <v>1.851851852</v>
      </c>
      <c r="B73">
        <v>25.462962959999999</v>
      </c>
      <c r="C73">
        <v>51.851851850000003</v>
      </c>
      <c r="D73">
        <v>73.611111109999996</v>
      </c>
      <c r="E73">
        <v>98.148148149999997</v>
      </c>
      <c r="F73">
        <v>1.388888889</v>
      </c>
      <c r="G73">
        <v>24.074074070000002</v>
      </c>
      <c r="H73">
        <v>47.685185189999999</v>
      </c>
      <c r="I73">
        <v>68.055555560000002</v>
      </c>
      <c r="J73">
        <v>99.074074069999995</v>
      </c>
      <c r="K73">
        <v>0.46296296300000001</v>
      </c>
      <c r="L73">
        <v>22.685185189999999</v>
      </c>
      <c r="M73">
        <v>51.388888889999997</v>
      </c>
      <c r="N73">
        <v>77.314814810000001</v>
      </c>
      <c r="O73">
        <v>100</v>
      </c>
      <c r="P73">
        <v>1.388888889</v>
      </c>
      <c r="Q73">
        <v>25.462962959999999</v>
      </c>
      <c r="R73">
        <v>49.537037040000001</v>
      </c>
      <c r="S73">
        <v>67.129629629999997</v>
      </c>
      <c r="T73">
        <v>99.074074069999995</v>
      </c>
      <c r="U73">
        <v>3.2407407410000002</v>
      </c>
      <c r="V73">
        <v>23.61111111</v>
      </c>
      <c r="W73">
        <v>52.314814810000001</v>
      </c>
      <c r="X73">
        <v>77.777777779999994</v>
      </c>
      <c r="Y73">
        <v>96.296296299999995</v>
      </c>
      <c r="Z73">
        <v>0.46296296300000001</v>
      </c>
      <c r="AA73">
        <v>20.37037037</v>
      </c>
      <c r="AB73">
        <v>44.907407409999998</v>
      </c>
      <c r="AC73">
        <v>74.537037040000001</v>
      </c>
      <c r="AD73">
        <v>100</v>
      </c>
      <c r="AE73">
        <v>0.46296296300000001</v>
      </c>
      <c r="AF73">
        <v>24.074074070000002</v>
      </c>
      <c r="AG73">
        <v>46.296296300000002</v>
      </c>
      <c r="AH73">
        <v>75.925925930000005</v>
      </c>
      <c r="AI73">
        <v>100</v>
      </c>
      <c r="AJ73">
        <v>1.388888889</v>
      </c>
      <c r="AK73">
        <v>21.296296300000002</v>
      </c>
      <c r="AL73">
        <v>48.148148149999997</v>
      </c>
      <c r="AM73">
        <v>67.129629629999997</v>
      </c>
      <c r="AN73">
        <v>99.074074069999995</v>
      </c>
      <c r="AO73">
        <v>1.851851852</v>
      </c>
      <c r="AP73">
        <v>25.925925929999998</v>
      </c>
      <c r="AQ73">
        <v>52.777777780000001</v>
      </c>
      <c r="AR73">
        <v>75</v>
      </c>
      <c r="AS73">
        <v>98.148148149999997</v>
      </c>
      <c r="AT73">
        <v>1.388888889</v>
      </c>
      <c r="AU73">
        <v>26.38888889</v>
      </c>
      <c r="AV73">
        <v>49.537037040000001</v>
      </c>
      <c r="AW73">
        <v>68.055555560000002</v>
      </c>
      <c r="AX73">
        <v>99.074074069999995</v>
      </c>
      <c r="AY73">
        <v>3.2407407410000002</v>
      </c>
      <c r="AZ73">
        <v>22.685185189999999</v>
      </c>
      <c r="BA73">
        <v>52.314814810000001</v>
      </c>
      <c r="BB73">
        <v>77.314814810000001</v>
      </c>
      <c r="BC73">
        <v>96.296296299999995</v>
      </c>
      <c r="BD73">
        <v>0.46296296300000001</v>
      </c>
      <c r="BE73">
        <v>20.37037037</v>
      </c>
      <c r="BF73">
        <v>44.907407409999998</v>
      </c>
      <c r="BG73">
        <v>74.537037040000001</v>
      </c>
      <c r="BH73">
        <v>100</v>
      </c>
      <c r="BI73">
        <v>1.851851852</v>
      </c>
      <c r="BJ73">
        <v>15.74074074</v>
      </c>
      <c r="BK73">
        <v>37.962962959999999</v>
      </c>
      <c r="BL73">
        <v>71.759259259999993</v>
      </c>
      <c r="BM73">
        <v>98.148148149999997</v>
      </c>
      <c r="BN73">
        <v>0.46296296300000001</v>
      </c>
      <c r="BO73">
        <v>24.074074070000002</v>
      </c>
      <c r="BP73">
        <v>48.611111110000003</v>
      </c>
      <c r="BQ73">
        <v>74.074074069999995</v>
      </c>
      <c r="BR73">
        <v>100</v>
      </c>
      <c r="BS73">
        <v>5.092592593</v>
      </c>
      <c r="BT73">
        <v>34.722222219999999</v>
      </c>
      <c r="BU73">
        <v>58.796296300000002</v>
      </c>
      <c r="BV73">
        <v>78.240740740000007</v>
      </c>
      <c r="BW73">
        <v>97.685185189999999</v>
      </c>
      <c r="BX73">
        <v>0.46296296300000001</v>
      </c>
      <c r="BY73">
        <v>20.37037037</v>
      </c>
      <c r="BZ73">
        <v>46.75925926</v>
      </c>
      <c r="CA73">
        <v>73.148148149999997</v>
      </c>
      <c r="CB73">
        <v>98.148148149999997</v>
      </c>
      <c r="CC73">
        <v>3.703703704</v>
      </c>
      <c r="CD73">
        <v>26.851851849999999</v>
      </c>
      <c r="CE73">
        <v>53.703703699999998</v>
      </c>
      <c r="CF73">
        <v>83.333333330000002</v>
      </c>
      <c r="CG73">
        <v>100</v>
      </c>
      <c r="CH73">
        <v>1.388888889</v>
      </c>
      <c r="CI73">
        <v>25.462962959999999</v>
      </c>
      <c r="CJ73">
        <v>49.537037040000001</v>
      </c>
      <c r="CK73">
        <v>66.666666669999998</v>
      </c>
      <c r="CL73">
        <v>99.074074069999995</v>
      </c>
      <c r="CM73">
        <v>1.388888889</v>
      </c>
      <c r="CN73">
        <v>24.537037040000001</v>
      </c>
      <c r="CO73">
        <v>48.611111110000003</v>
      </c>
      <c r="CP73">
        <v>75.925925930000005</v>
      </c>
      <c r="CQ73">
        <v>100</v>
      </c>
      <c r="CR73">
        <v>1.851851852</v>
      </c>
      <c r="CS73">
        <v>25.462962959999999</v>
      </c>
      <c r="CT73">
        <v>51.851851850000003</v>
      </c>
      <c r="CU73">
        <v>73.611111109999996</v>
      </c>
      <c r="CV73">
        <v>98.148148149999997</v>
      </c>
      <c r="CW73">
        <v>0.46296296300000001</v>
      </c>
      <c r="CX73">
        <v>19.907407410000001</v>
      </c>
      <c r="CY73">
        <v>47.222222219999999</v>
      </c>
      <c r="CZ73">
        <v>70.833333330000002</v>
      </c>
      <c r="DA73">
        <v>99.074074069999995</v>
      </c>
      <c r="DB73" t="s">
        <v>0</v>
      </c>
      <c r="DC73">
        <f ca="1">RAND()</f>
        <v>0.36634804661831466</v>
      </c>
    </row>
    <row r="74" spans="1:107" x14ac:dyDescent="0.3">
      <c r="A74">
        <v>1.253918495</v>
      </c>
      <c r="B74">
        <v>27.272727270000001</v>
      </c>
      <c r="C74">
        <v>50.156739809999998</v>
      </c>
      <c r="D74">
        <v>70.219435739999994</v>
      </c>
      <c r="E74">
        <v>100</v>
      </c>
      <c r="F74">
        <v>0.62695924800000002</v>
      </c>
      <c r="G74">
        <v>23.510971789999999</v>
      </c>
      <c r="H74">
        <v>52.03761755</v>
      </c>
      <c r="I74">
        <v>77.429467079999995</v>
      </c>
      <c r="J74">
        <v>99.686520380000005</v>
      </c>
      <c r="K74">
        <v>0.31347962400000001</v>
      </c>
      <c r="L74">
        <v>22.884012540000001</v>
      </c>
      <c r="M74">
        <v>47.335423200000001</v>
      </c>
      <c r="N74">
        <v>73.354231970000001</v>
      </c>
      <c r="O74">
        <v>99.059561130000006</v>
      </c>
      <c r="P74">
        <v>0.62695924800000002</v>
      </c>
      <c r="Q74">
        <v>23.824451410000002</v>
      </c>
      <c r="R74">
        <v>50.783699059999996</v>
      </c>
      <c r="S74">
        <v>75.862068969999996</v>
      </c>
      <c r="T74">
        <v>99.686520380000005</v>
      </c>
      <c r="U74">
        <v>1.253918495</v>
      </c>
      <c r="V74">
        <v>22.884012540000001</v>
      </c>
      <c r="W74">
        <v>49.843260190000002</v>
      </c>
      <c r="X74">
        <v>70.532915360000004</v>
      </c>
      <c r="Y74">
        <v>100</v>
      </c>
      <c r="Z74">
        <v>0.31347962400000001</v>
      </c>
      <c r="AA74">
        <v>26.645768029999999</v>
      </c>
      <c r="AB74">
        <v>46.081504700000004</v>
      </c>
      <c r="AC74">
        <v>75.548589340000007</v>
      </c>
      <c r="AD74">
        <v>99.059561130000006</v>
      </c>
      <c r="AE74">
        <v>0.31347962400000001</v>
      </c>
      <c r="AF74">
        <v>25.391849529999998</v>
      </c>
      <c r="AG74">
        <v>48.902821320000001</v>
      </c>
      <c r="AH74">
        <v>75.548589340000007</v>
      </c>
      <c r="AI74">
        <v>99.059561130000006</v>
      </c>
      <c r="AJ74">
        <v>0.62695924800000002</v>
      </c>
      <c r="AK74">
        <v>23.510971789999999</v>
      </c>
      <c r="AL74">
        <v>52.03761755</v>
      </c>
      <c r="AM74">
        <v>77.115987459999999</v>
      </c>
      <c r="AN74">
        <v>99.686520380000005</v>
      </c>
      <c r="AO74">
        <v>1.253918495</v>
      </c>
      <c r="AP74">
        <v>26.959247649999998</v>
      </c>
      <c r="AQ74">
        <v>48.589341689999998</v>
      </c>
      <c r="AR74">
        <v>68.652037620000002</v>
      </c>
      <c r="AS74">
        <v>100</v>
      </c>
      <c r="AT74">
        <v>0.62695924800000002</v>
      </c>
      <c r="AU74">
        <v>24.137931030000001</v>
      </c>
      <c r="AV74">
        <v>50.783699059999996</v>
      </c>
      <c r="AW74">
        <v>73.981191219999999</v>
      </c>
      <c r="AX74">
        <v>99.686520380000005</v>
      </c>
      <c r="AY74">
        <v>1.253918495</v>
      </c>
      <c r="AZ74">
        <v>22.257053290000002</v>
      </c>
      <c r="BA74">
        <v>49.843260190000002</v>
      </c>
      <c r="BB74">
        <v>74.294670850000003</v>
      </c>
      <c r="BC74">
        <v>100</v>
      </c>
      <c r="BD74">
        <v>0.31347962400000001</v>
      </c>
      <c r="BE74">
        <v>26.645768029999999</v>
      </c>
      <c r="BF74">
        <v>46.081504700000004</v>
      </c>
      <c r="BG74">
        <v>75.548589340000007</v>
      </c>
      <c r="BH74">
        <v>99.059561130000006</v>
      </c>
      <c r="BI74">
        <v>3.1347962379999998</v>
      </c>
      <c r="BJ74">
        <v>19.435736680000002</v>
      </c>
      <c r="BK74">
        <v>39.811912229999997</v>
      </c>
      <c r="BL74">
        <v>56.112852660000001</v>
      </c>
      <c r="BM74">
        <v>97.492163009999999</v>
      </c>
      <c r="BN74">
        <v>0.31347962400000001</v>
      </c>
      <c r="BO74">
        <v>24.451410660000001</v>
      </c>
      <c r="BP74">
        <v>52.03761755</v>
      </c>
      <c r="BQ74">
        <v>76.175548590000005</v>
      </c>
      <c r="BR74">
        <v>100</v>
      </c>
      <c r="BS74">
        <v>1.5673981189999999</v>
      </c>
      <c r="BT74">
        <v>26.959247649999998</v>
      </c>
      <c r="BU74">
        <v>51.097178679999999</v>
      </c>
      <c r="BV74">
        <v>68.652037620000002</v>
      </c>
      <c r="BW74">
        <v>96.238244510000001</v>
      </c>
      <c r="BX74">
        <v>0.31347962400000001</v>
      </c>
      <c r="BY74">
        <v>24.451410660000001</v>
      </c>
      <c r="BZ74">
        <v>50.470219440000001</v>
      </c>
      <c r="CA74">
        <v>74.921630089999994</v>
      </c>
      <c r="CB74">
        <v>99.686520380000005</v>
      </c>
      <c r="CC74">
        <v>1.8808777430000001</v>
      </c>
      <c r="CD74">
        <v>27.586206900000001</v>
      </c>
      <c r="CE74">
        <v>48.275862070000002</v>
      </c>
      <c r="CF74">
        <v>75.548589340000007</v>
      </c>
      <c r="CG74">
        <v>99.373040750000001</v>
      </c>
      <c r="CH74">
        <v>0.94043887100000001</v>
      </c>
      <c r="CI74">
        <v>21.943573669999999</v>
      </c>
      <c r="CJ74">
        <v>49.843260190000002</v>
      </c>
      <c r="CK74">
        <v>68.338557989999998</v>
      </c>
      <c r="CL74">
        <v>100</v>
      </c>
      <c r="CM74">
        <v>0.62695924800000002</v>
      </c>
      <c r="CN74">
        <v>24.451410660000001</v>
      </c>
      <c r="CO74">
        <v>50.783699059999996</v>
      </c>
      <c r="CP74">
        <v>76.175548590000005</v>
      </c>
      <c r="CQ74">
        <v>99.686520380000005</v>
      </c>
      <c r="CR74">
        <v>1.253918495</v>
      </c>
      <c r="CS74">
        <v>27.272727270000001</v>
      </c>
      <c r="CT74">
        <v>50.156739809999998</v>
      </c>
      <c r="CU74">
        <v>70.219435739999994</v>
      </c>
      <c r="CV74">
        <v>100</v>
      </c>
      <c r="CW74">
        <v>0.31347962400000001</v>
      </c>
      <c r="CX74">
        <v>22.570532920000002</v>
      </c>
      <c r="CY74">
        <v>46.081504700000004</v>
      </c>
      <c r="CZ74">
        <v>75.862068969999996</v>
      </c>
      <c r="DA74">
        <v>99.373040750000001</v>
      </c>
      <c r="DB74" t="s">
        <v>0</v>
      </c>
      <c r="DC74">
        <f ca="1">RAND()</f>
        <v>8.9322745230315692E-2</v>
      </c>
    </row>
    <row r="75" spans="1:107" x14ac:dyDescent="0.3">
      <c r="A75">
        <v>1.043478261</v>
      </c>
      <c r="B75">
        <v>26</v>
      </c>
      <c r="C75">
        <v>49.217391300000003</v>
      </c>
      <c r="D75">
        <v>71.826086959999998</v>
      </c>
      <c r="E75">
        <v>99.652173910000002</v>
      </c>
      <c r="F75">
        <v>0.17391304299999999</v>
      </c>
      <c r="G75">
        <v>22.782608700000001</v>
      </c>
      <c r="H75">
        <v>52.260869569999997</v>
      </c>
      <c r="I75">
        <v>77.217391300000003</v>
      </c>
      <c r="J75">
        <v>99.913043479999999</v>
      </c>
      <c r="K75">
        <v>8.6956521999999994E-2</v>
      </c>
      <c r="L75">
        <v>26.086956520000001</v>
      </c>
      <c r="M75">
        <v>48.869565219999998</v>
      </c>
      <c r="N75">
        <v>72.086956520000001</v>
      </c>
      <c r="O75">
        <v>100</v>
      </c>
      <c r="P75">
        <v>0.17391304299999999</v>
      </c>
      <c r="Q75">
        <v>23.913043479999999</v>
      </c>
      <c r="R75">
        <v>52.956521739999999</v>
      </c>
      <c r="S75">
        <v>75.47826087</v>
      </c>
      <c r="T75">
        <v>99.913043479999999</v>
      </c>
      <c r="U75">
        <v>0.34782608700000001</v>
      </c>
      <c r="V75">
        <v>26.608695650000001</v>
      </c>
      <c r="W75">
        <v>50.52173913</v>
      </c>
      <c r="X75">
        <v>76.869565219999998</v>
      </c>
      <c r="Y75">
        <v>99.652173910000002</v>
      </c>
      <c r="Z75">
        <v>8.6956521999999994E-2</v>
      </c>
      <c r="AA75">
        <v>24.695652169999999</v>
      </c>
      <c r="AB75">
        <v>45.565217390000001</v>
      </c>
      <c r="AC75">
        <v>63.739130430000003</v>
      </c>
      <c r="AD75">
        <v>100</v>
      </c>
      <c r="AE75">
        <v>8.6956521999999994E-2</v>
      </c>
      <c r="AF75">
        <v>24.956521739999999</v>
      </c>
      <c r="AG75">
        <v>48.260869569999997</v>
      </c>
      <c r="AH75">
        <v>71.304347829999998</v>
      </c>
      <c r="AI75">
        <v>100</v>
      </c>
      <c r="AJ75">
        <v>0.17391304299999999</v>
      </c>
      <c r="AK75">
        <v>24.173913039999999</v>
      </c>
      <c r="AL75">
        <v>54.52173913</v>
      </c>
      <c r="AM75">
        <v>77.652173910000002</v>
      </c>
      <c r="AN75">
        <v>99.913043479999999</v>
      </c>
      <c r="AO75">
        <v>1.043478261</v>
      </c>
      <c r="AP75">
        <v>25.739130429999999</v>
      </c>
      <c r="AQ75">
        <v>48.086956520000001</v>
      </c>
      <c r="AR75">
        <v>70.434782609999999</v>
      </c>
      <c r="AS75">
        <v>99.652173910000002</v>
      </c>
      <c r="AT75">
        <v>0.17391304299999999</v>
      </c>
      <c r="AU75">
        <v>24.173913039999999</v>
      </c>
      <c r="AV75">
        <v>47.565217390000001</v>
      </c>
      <c r="AW75">
        <v>69.826086959999998</v>
      </c>
      <c r="AX75">
        <v>99.913043479999999</v>
      </c>
      <c r="AY75">
        <v>0.34782608700000001</v>
      </c>
      <c r="AZ75">
        <v>25.304347830000001</v>
      </c>
      <c r="BA75">
        <v>54.956521739999999</v>
      </c>
      <c r="BB75">
        <v>80.086956520000001</v>
      </c>
      <c r="BC75">
        <v>99.739130430000003</v>
      </c>
      <c r="BD75">
        <v>8.6956521999999994E-2</v>
      </c>
      <c r="BE75">
        <v>24.695652169999999</v>
      </c>
      <c r="BF75">
        <v>45.565217390000001</v>
      </c>
      <c r="BG75">
        <v>63.739130430000003</v>
      </c>
      <c r="BH75">
        <v>100</v>
      </c>
      <c r="BI75">
        <v>2.0869565219999999</v>
      </c>
      <c r="BJ75">
        <v>25.826086960000001</v>
      </c>
      <c r="BK75">
        <v>44.52173913</v>
      </c>
      <c r="BL75">
        <v>60.086956520000001</v>
      </c>
      <c r="BM75">
        <v>98.782608699999997</v>
      </c>
      <c r="BN75">
        <v>8.6956521999999994E-2</v>
      </c>
      <c r="BO75">
        <v>26.52173913</v>
      </c>
      <c r="BP75">
        <v>54.956521739999999</v>
      </c>
      <c r="BQ75">
        <v>79.652173910000002</v>
      </c>
      <c r="BR75">
        <v>100</v>
      </c>
      <c r="BS75">
        <v>1.043478261</v>
      </c>
      <c r="BT75">
        <v>11.47826087</v>
      </c>
      <c r="BU75">
        <v>35.739130430000003</v>
      </c>
      <c r="BV75">
        <v>53.043478260000001</v>
      </c>
      <c r="BW75">
        <v>83.391304349999999</v>
      </c>
      <c r="BX75">
        <v>8.6956521999999994E-2</v>
      </c>
      <c r="BY75">
        <v>24.695652169999999</v>
      </c>
      <c r="BZ75">
        <v>48.086956520000001</v>
      </c>
      <c r="CA75">
        <v>74.173913040000002</v>
      </c>
      <c r="CB75">
        <v>99.565217390000001</v>
      </c>
      <c r="CC75">
        <v>0.26086956500000003</v>
      </c>
      <c r="CD75">
        <v>23.130434780000002</v>
      </c>
      <c r="CE75">
        <v>44.347826089999998</v>
      </c>
      <c r="CF75">
        <v>69.739130430000003</v>
      </c>
      <c r="CG75">
        <v>100</v>
      </c>
      <c r="CH75">
        <v>0.17391304299999999</v>
      </c>
      <c r="CI75">
        <v>26.695652169999999</v>
      </c>
      <c r="CJ75">
        <v>54.956521739999999</v>
      </c>
      <c r="CK75">
        <v>77.391304349999999</v>
      </c>
      <c r="CL75">
        <v>99.913043479999999</v>
      </c>
      <c r="CM75">
        <v>0.17391304299999999</v>
      </c>
      <c r="CN75">
        <v>25.47826087</v>
      </c>
      <c r="CO75">
        <v>48.608695650000001</v>
      </c>
      <c r="CP75">
        <v>72.086956520000001</v>
      </c>
      <c r="CQ75">
        <v>100</v>
      </c>
      <c r="CR75">
        <v>1.043478261</v>
      </c>
      <c r="CS75">
        <v>26</v>
      </c>
      <c r="CT75">
        <v>49.217391300000003</v>
      </c>
      <c r="CU75">
        <v>71.826086959999998</v>
      </c>
      <c r="CV75">
        <v>99.652173910000002</v>
      </c>
      <c r="CW75">
        <v>8.6956521999999994E-2</v>
      </c>
      <c r="CX75">
        <v>22.608695650000001</v>
      </c>
      <c r="CY75">
        <v>54.260869569999997</v>
      </c>
      <c r="CZ75">
        <v>79.217391300000003</v>
      </c>
      <c r="DA75">
        <v>99.739130430000003</v>
      </c>
      <c r="DB75" t="s">
        <v>0</v>
      </c>
      <c r="DC75">
        <f ca="1">RAND()</f>
        <v>0.30605374751224734</v>
      </c>
    </row>
    <row r="76" spans="1:107" x14ac:dyDescent="0.3">
      <c r="A76">
        <v>0.87336244500000004</v>
      </c>
      <c r="B76">
        <v>27.074235810000001</v>
      </c>
      <c r="C76">
        <v>52.620087339999998</v>
      </c>
      <c r="D76">
        <v>76.855895200000006</v>
      </c>
      <c r="E76">
        <v>94.978165939999997</v>
      </c>
      <c r="F76">
        <v>1.3100436680000001</v>
      </c>
      <c r="G76">
        <v>23.580786029999999</v>
      </c>
      <c r="H76">
        <v>51.09170306</v>
      </c>
      <c r="I76">
        <v>75.764192140000006</v>
      </c>
      <c r="J76">
        <v>98.90829694</v>
      </c>
      <c r="K76">
        <v>0.21834061099999999</v>
      </c>
      <c r="L76">
        <v>20.742358079999999</v>
      </c>
      <c r="M76">
        <v>47.598253280000002</v>
      </c>
      <c r="N76">
        <v>70.960698690000001</v>
      </c>
      <c r="O76">
        <v>100</v>
      </c>
      <c r="P76">
        <v>1.3100436680000001</v>
      </c>
      <c r="Q76">
        <v>25.327510920000002</v>
      </c>
      <c r="R76">
        <v>52.401746719999998</v>
      </c>
      <c r="S76">
        <v>76.200873360000003</v>
      </c>
      <c r="T76">
        <v>98.90829694</v>
      </c>
      <c r="U76">
        <v>0.43668122300000001</v>
      </c>
      <c r="V76">
        <v>25.982532750000001</v>
      </c>
      <c r="W76">
        <v>50</v>
      </c>
      <c r="X76">
        <v>79.694323139999995</v>
      </c>
      <c r="Y76">
        <v>99.781659390000002</v>
      </c>
      <c r="Z76">
        <v>0.21834061099999999</v>
      </c>
      <c r="AA76">
        <v>18.34061135</v>
      </c>
      <c r="AB76">
        <v>42.794759829999997</v>
      </c>
      <c r="AC76">
        <v>69.213973800000005</v>
      </c>
      <c r="AD76">
        <v>100</v>
      </c>
      <c r="AE76">
        <v>0.21834061099999999</v>
      </c>
      <c r="AF76">
        <v>20.742358079999999</v>
      </c>
      <c r="AG76">
        <v>46.288209610000003</v>
      </c>
      <c r="AH76">
        <v>69.868995630000001</v>
      </c>
      <c r="AI76">
        <v>100</v>
      </c>
      <c r="AJ76">
        <v>1.3100436680000001</v>
      </c>
      <c r="AK76">
        <v>25.327510920000002</v>
      </c>
      <c r="AL76">
        <v>53.27510917</v>
      </c>
      <c r="AM76">
        <v>76.637554589999993</v>
      </c>
      <c r="AN76">
        <v>98.90829694</v>
      </c>
      <c r="AO76">
        <v>0.87336244500000004</v>
      </c>
      <c r="AP76">
        <v>27.074235810000001</v>
      </c>
      <c r="AQ76">
        <v>52.620087339999998</v>
      </c>
      <c r="AR76">
        <v>77.510917030000002</v>
      </c>
      <c r="AS76">
        <v>94.978165939999997</v>
      </c>
      <c r="AT76">
        <v>1.3100436680000001</v>
      </c>
      <c r="AU76">
        <v>25.327510920000002</v>
      </c>
      <c r="AV76">
        <v>52.401746719999998</v>
      </c>
      <c r="AW76">
        <v>76.200873360000003</v>
      </c>
      <c r="AX76">
        <v>98.90829694</v>
      </c>
      <c r="AY76">
        <v>0.43668122300000001</v>
      </c>
      <c r="AZ76">
        <v>25.982532750000001</v>
      </c>
      <c r="BA76">
        <v>50</v>
      </c>
      <c r="BB76">
        <v>77.510917030000002</v>
      </c>
      <c r="BC76">
        <v>99.781659390000002</v>
      </c>
      <c r="BD76">
        <v>0.21834061099999999</v>
      </c>
      <c r="BE76">
        <v>18.34061135</v>
      </c>
      <c r="BF76">
        <v>42.794759829999997</v>
      </c>
      <c r="BG76">
        <v>69.213973800000005</v>
      </c>
      <c r="BH76">
        <v>100</v>
      </c>
      <c r="BI76">
        <v>1.7467248909999999</v>
      </c>
      <c r="BJ76">
        <v>35.58951965</v>
      </c>
      <c r="BK76">
        <v>63.31877729</v>
      </c>
      <c r="BL76">
        <v>76.855895200000006</v>
      </c>
      <c r="BM76">
        <v>94.978165939999997</v>
      </c>
      <c r="BN76">
        <v>0.21834061099999999</v>
      </c>
      <c r="BO76">
        <v>24.235807860000001</v>
      </c>
      <c r="BP76">
        <v>49.126637549999998</v>
      </c>
      <c r="BQ76">
        <v>74.890829690000004</v>
      </c>
      <c r="BR76">
        <v>100</v>
      </c>
      <c r="BS76">
        <v>6.113537118</v>
      </c>
      <c r="BT76">
        <v>23.799126640000001</v>
      </c>
      <c r="BU76">
        <v>48.90829694</v>
      </c>
      <c r="BV76">
        <v>68.340611350000003</v>
      </c>
      <c r="BW76">
        <v>94.759825329999998</v>
      </c>
      <c r="BX76">
        <v>0.21834061099999999</v>
      </c>
      <c r="BY76">
        <v>22.052401750000001</v>
      </c>
      <c r="BZ76">
        <v>51.09170306</v>
      </c>
      <c r="CA76">
        <v>76.637554589999993</v>
      </c>
      <c r="CB76">
        <v>99.781659390000002</v>
      </c>
      <c r="CC76">
        <v>0.43668122300000001</v>
      </c>
      <c r="CD76">
        <v>23.580786029999999</v>
      </c>
      <c r="CE76">
        <v>47.598253280000002</v>
      </c>
      <c r="CF76">
        <v>67.685589519999994</v>
      </c>
      <c r="CG76">
        <v>100</v>
      </c>
      <c r="CH76">
        <v>0.87336244500000004</v>
      </c>
      <c r="CI76">
        <v>26.637554590000001</v>
      </c>
      <c r="CJ76">
        <v>51.965065500000001</v>
      </c>
      <c r="CK76">
        <v>77.947598249999999</v>
      </c>
      <c r="CL76">
        <v>98.689956330000001</v>
      </c>
      <c r="CM76">
        <v>0.43668122300000001</v>
      </c>
      <c r="CN76">
        <v>24.235807860000001</v>
      </c>
      <c r="CO76">
        <v>48.689956330000001</v>
      </c>
      <c r="CP76">
        <v>75.764192140000006</v>
      </c>
      <c r="CQ76">
        <v>100</v>
      </c>
      <c r="CR76">
        <v>0.87336244500000004</v>
      </c>
      <c r="CS76">
        <v>27.074235810000001</v>
      </c>
      <c r="CT76">
        <v>52.620087339999998</v>
      </c>
      <c r="CU76">
        <v>76.855895200000006</v>
      </c>
      <c r="CV76">
        <v>94.978165939999997</v>
      </c>
      <c r="CW76">
        <v>0.21834061099999999</v>
      </c>
      <c r="CX76">
        <v>20.087336239999999</v>
      </c>
      <c r="CY76">
        <v>45.851528379999998</v>
      </c>
      <c r="CZ76">
        <v>71.615720519999996</v>
      </c>
      <c r="DA76">
        <v>99.563318780000003</v>
      </c>
      <c r="DB76" t="s">
        <v>0</v>
      </c>
      <c r="DC76">
        <f ca="1">RAND()</f>
        <v>0.33377339730321642</v>
      </c>
    </row>
    <row r="77" spans="1:107" x14ac:dyDescent="0.3">
      <c r="A77">
        <v>2.5862068969999998</v>
      </c>
      <c r="B77">
        <v>23.275862069999999</v>
      </c>
      <c r="C77">
        <v>45.258620690000001</v>
      </c>
      <c r="D77">
        <v>65.086206899999993</v>
      </c>
      <c r="E77">
        <v>90.948275859999995</v>
      </c>
      <c r="F77">
        <v>0.86206896600000005</v>
      </c>
      <c r="G77">
        <v>28.017241380000002</v>
      </c>
      <c r="H77">
        <v>53.017241380000002</v>
      </c>
      <c r="I77">
        <v>78.448275859999995</v>
      </c>
      <c r="J77">
        <v>100</v>
      </c>
      <c r="K77">
        <v>0.43103448300000002</v>
      </c>
      <c r="L77">
        <v>20.258620690000001</v>
      </c>
      <c r="M77">
        <v>47.413793099999999</v>
      </c>
      <c r="N77">
        <v>78.017241380000002</v>
      </c>
      <c r="O77">
        <v>99.568965520000006</v>
      </c>
      <c r="P77">
        <v>3.448275862</v>
      </c>
      <c r="Q77">
        <v>25</v>
      </c>
      <c r="R77">
        <v>48.275862070000002</v>
      </c>
      <c r="S77">
        <v>76.293103450000004</v>
      </c>
      <c r="T77">
        <v>100</v>
      </c>
      <c r="U77">
        <v>1.2931034480000001</v>
      </c>
      <c r="V77">
        <v>18.103448279999999</v>
      </c>
      <c r="W77">
        <v>47.413793099999999</v>
      </c>
      <c r="X77">
        <v>78.017241380000002</v>
      </c>
      <c r="Y77">
        <v>99.568965520000006</v>
      </c>
      <c r="Z77">
        <v>0.43103448300000002</v>
      </c>
      <c r="AA77">
        <v>28.017241380000002</v>
      </c>
      <c r="AB77">
        <v>57.32758621</v>
      </c>
      <c r="AC77">
        <v>70.258620690000001</v>
      </c>
      <c r="AD77">
        <v>98.275862070000002</v>
      </c>
      <c r="AE77">
        <v>0.43103448300000002</v>
      </c>
      <c r="AF77">
        <v>20.689655170000002</v>
      </c>
      <c r="AG77">
        <v>47.844827590000001</v>
      </c>
      <c r="AH77">
        <v>74.568965520000006</v>
      </c>
      <c r="AI77">
        <v>99.568965520000006</v>
      </c>
      <c r="AJ77">
        <v>3.448275862</v>
      </c>
      <c r="AK77">
        <v>27.586206900000001</v>
      </c>
      <c r="AL77">
        <v>50.862068970000003</v>
      </c>
      <c r="AM77">
        <v>79.310344830000005</v>
      </c>
      <c r="AN77">
        <v>100</v>
      </c>
      <c r="AO77">
        <v>0.86206896600000005</v>
      </c>
      <c r="AP77">
        <v>23.275862069999999</v>
      </c>
      <c r="AQ77">
        <v>45.258620690000001</v>
      </c>
      <c r="AR77">
        <v>65.948275859999995</v>
      </c>
      <c r="AS77">
        <v>90.948275859999995</v>
      </c>
      <c r="AT77">
        <v>3.448275862</v>
      </c>
      <c r="AU77">
        <v>23.275862069999999</v>
      </c>
      <c r="AV77">
        <v>46.551724139999997</v>
      </c>
      <c r="AW77">
        <v>75</v>
      </c>
      <c r="AX77">
        <v>100</v>
      </c>
      <c r="AY77">
        <v>1.2931034480000001</v>
      </c>
      <c r="AZ77">
        <v>22.844827590000001</v>
      </c>
      <c r="BA77">
        <v>47.844827590000001</v>
      </c>
      <c r="BB77">
        <v>76.293103450000004</v>
      </c>
      <c r="BC77">
        <v>99.568965520000006</v>
      </c>
      <c r="BD77">
        <v>0.43103448300000002</v>
      </c>
      <c r="BE77">
        <v>28.017241380000002</v>
      </c>
      <c r="BF77">
        <v>57.32758621</v>
      </c>
      <c r="BG77">
        <v>70.258620690000001</v>
      </c>
      <c r="BH77">
        <v>98.275862070000002</v>
      </c>
      <c r="BI77">
        <v>15.948275860000001</v>
      </c>
      <c r="BJ77">
        <v>39.224137929999998</v>
      </c>
      <c r="BK77">
        <v>65.086206899999993</v>
      </c>
      <c r="BL77">
        <v>75.862068969999996</v>
      </c>
      <c r="BM77">
        <v>89.655172410000006</v>
      </c>
      <c r="BN77">
        <v>0.43103448300000002</v>
      </c>
      <c r="BO77">
        <v>25.862068969999999</v>
      </c>
      <c r="BP77">
        <v>49.568965519999999</v>
      </c>
      <c r="BQ77">
        <v>78.448275859999995</v>
      </c>
      <c r="BR77">
        <v>100</v>
      </c>
      <c r="BS77">
        <v>9.4827586210000003</v>
      </c>
      <c r="BT77">
        <v>21.12068966</v>
      </c>
      <c r="BU77">
        <v>30.17241379</v>
      </c>
      <c r="BV77">
        <v>59.051724139999997</v>
      </c>
      <c r="BW77">
        <v>70.689655169999995</v>
      </c>
      <c r="BX77">
        <v>0.43103448300000002</v>
      </c>
      <c r="BY77">
        <v>25.431034480000001</v>
      </c>
      <c r="BZ77">
        <v>58.189655170000002</v>
      </c>
      <c r="CA77">
        <v>75</v>
      </c>
      <c r="CB77">
        <v>98.706896549999996</v>
      </c>
      <c r="CC77">
        <v>2.1551724139999999</v>
      </c>
      <c r="CD77">
        <v>24.137931030000001</v>
      </c>
      <c r="CE77">
        <v>48.275862070000002</v>
      </c>
      <c r="CF77">
        <v>78.879310340000004</v>
      </c>
      <c r="CG77">
        <v>99.568965520000006</v>
      </c>
      <c r="CH77">
        <v>3.448275862</v>
      </c>
      <c r="CI77">
        <v>22.413793099999999</v>
      </c>
      <c r="CJ77">
        <v>45.258620690000001</v>
      </c>
      <c r="CK77">
        <v>70.689655169999995</v>
      </c>
      <c r="CL77">
        <v>100</v>
      </c>
      <c r="CM77">
        <v>1.2931034480000001</v>
      </c>
      <c r="CN77">
        <v>21.982758619999998</v>
      </c>
      <c r="CO77">
        <v>47.413793099999999</v>
      </c>
      <c r="CP77">
        <v>82.327586210000007</v>
      </c>
      <c r="CQ77">
        <v>99.568965520000006</v>
      </c>
      <c r="CR77">
        <v>2.5862068969999998</v>
      </c>
      <c r="CS77">
        <v>23.275862069999999</v>
      </c>
      <c r="CT77">
        <v>45.258620690000001</v>
      </c>
      <c r="CU77">
        <v>65.086206899999993</v>
      </c>
      <c r="CV77">
        <v>90.948275859999995</v>
      </c>
      <c r="CW77">
        <v>0.43103448300000002</v>
      </c>
      <c r="CX77">
        <v>27.586206900000001</v>
      </c>
      <c r="CY77">
        <v>54.741379309999999</v>
      </c>
      <c r="CZ77">
        <v>73.706896549999996</v>
      </c>
      <c r="DA77">
        <v>100</v>
      </c>
      <c r="DB77" t="s">
        <v>0</v>
      </c>
      <c r="DC77">
        <f ca="1">RAND()</f>
        <v>0.66721357977606743</v>
      </c>
    </row>
    <row r="78" spans="1:107" x14ac:dyDescent="0.3">
      <c r="A78">
        <v>0.124300808</v>
      </c>
      <c r="B78">
        <v>21.56619018</v>
      </c>
      <c r="C78">
        <v>44.934742079999999</v>
      </c>
      <c r="D78">
        <v>68.862647609999996</v>
      </c>
      <c r="E78">
        <v>99.875699190000006</v>
      </c>
      <c r="F78">
        <v>0.18645121200000001</v>
      </c>
      <c r="G78">
        <v>24.922312000000002</v>
      </c>
      <c r="H78">
        <v>50.341827219999999</v>
      </c>
      <c r="I78">
        <v>75.326289619999997</v>
      </c>
      <c r="J78">
        <v>99.192044749999994</v>
      </c>
      <c r="K78">
        <v>6.2150403999999999E-2</v>
      </c>
      <c r="L78">
        <v>26.413921689999999</v>
      </c>
      <c r="M78">
        <v>51.087632069999998</v>
      </c>
      <c r="N78">
        <v>77.812305780000003</v>
      </c>
      <c r="O78">
        <v>100</v>
      </c>
      <c r="P78">
        <v>0.18645121200000001</v>
      </c>
      <c r="Q78">
        <v>24.984462400000002</v>
      </c>
      <c r="R78">
        <v>50.901180859999997</v>
      </c>
      <c r="S78">
        <v>76.320696080000005</v>
      </c>
      <c r="T78">
        <v>99.192044749999994</v>
      </c>
      <c r="U78">
        <v>0.124300808</v>
      </c>
      <c r="V78">
        <v>25.792417650000001</v>
      </c>
      <c r="W78">
        <v>48.788067120000001</v>
      </c>
      <c r="X78">
        <v>71.783716589999997</v>
      </c>
      <c r="Y78">
        <v>100</v>
      </c>
      <c r="Z78">
        <v>6.2150403999999999E-2</v>
      </c>
      <c r="AA78">
        <v>21.62834058</v>
      </c>
      <c r="AB78">
        <v>47.482908639999998</v>
      </c>
      <c r="AC78">
        <v>71.659415789999997</v>
      </c>
      <c r="AD78">
        <v>99.937849600000007</v>
      </c>
      <c r="AE78">
        <v>6.2150403999999999E-2</v>
      </c>
      <c r="AF78">
        <v>26.289620880000001</v>
      </c>
      <c r="AG78">
        <v>49.968924800000003</v>
      </c>
      <c r="AH78">
        <v>76.5071473</v>
      </c>
      <c r="AI78">
        <v>100</v>
      </c>
      <c r="AJ78">
        <v>0.18645121200000001</v>
      </c>
      <c r="AK78">
        <v>25.046612799999998</v>
      </c>
      <c r="AL78">
        <v>50.963331259999997</v>
      </c>
      <c r="AM78">
        <v>75.637041640000007</v>
      </c>
      <c r="AN78">
        <v>99.192044749999994</v>
      </c>
      <c r="AO78">
        <v>0.124300808</v>
      </c>
      <c r="AP78">
        <v>21.379738969999998</v>
      </c>
      <c r="AQ78">
        <v>45.05904288</v>
      </c>
      <c r="AR78">
        <v>68.676196399999995</v>
      </c>
      <c r="AS78">
        <v>99.875699190000006</v>
      </c>
      <c r="AT78">
        <v>0.18645121200000001</v>
      </c>
      <c r="AU78">
        <v>24.922312000000002</v>
      </c>
      <c r="AV78">
        <v>50.341827219999999</v>
      </c>
      <c r="AW78">
        <v>75.326289619999997</v>
      </c>
      <c r="AX78">
        <v>99.192044749999994</v>
      </c>
      <c r="AY78">
        <v>0.124300808</v>
      </c>
      <c r="AZ78">
        <v>25.916718459999998</v>
      </c>
      <c r="BA78">
        <v>49.782473590000002</v>
      </c>
      <c r="BB78">
        <v>75.077687999999995</v>
      </c>
      <c r="BC78">
        <v>100</v>
      </c>
      <c r="BD78">
        <v>6.2150403999999999E-2</v>
      </c>
      <c r="BE78">
        <v>21.62834058</v>
      </c>
      <c r="BF78">
        <v>47.482908639999998</v>
      </c>
      <c r="BG78">
        <v>71.659415789999997</v>
      </c>
      <c r="BH78">
        <v>99.937849600000007</v>
      </c>
      <c r="BI78">
        <v>1.180857676</v>
      </c>
      <c r="BJ78">
        <v>29.024238660000002</v>
      </c>
      <c r="BK78">
        <v>58.421379739999999</v>
      </c>
      <c r="BL78">
        <v>73.213175890000002</v>
      </c>
      <c r="BM78">
        <v>99.254195150000001</v>
      </c>
      <c r="BN78">
        <v>6.2150403999999999E-2</v>
      </c>
      <c r="BO78">
        <v>25.357364820000001</v>
      </c>
      <c r="BP78">
        <v>50.155376009999998</v>
      </c>
      <c r="BQ78">
        <v>75.201988810000003</v>
      </c>
      <c r="BR78">
        <v>100</v>
      </c>
      <c r="BS78">
        <v>1.3051584839999999</v>
      </c>
      <c r="BT78">
        <v>16.22125544</v>
      </c>
      <c r="BU78">
        <v>40.335612179999998</v>
      </c>
      <c r="BV78">
        <v>64.512119330000004</v>
      </c>
      <c r="BW78">
        <v>96.768178989999996</v>
      </c>
      <c r="BX78">
        <v>6.2150403999999999E-2</v>
      </c>
      <c r="BY78">
        <v>25.357364820000001</v>
      </c>
      <c r="BZ78">
        <v>51.646985710000003</v>
      </c>
      <c r="CA78">
        <v>73.710379119999999</v>
      </c>
      <c r="CB78">
        <v>99.689247980000005</v>
      </c>
      <c r="CC78">
        <v>0.248601616</v>
      </c>
      <c r="CD78">
        <v>28.527035430000002</v>
      </c>
      <c r="CE78">
        <v>52.082038529999998</v>
      </c>
      <c r="CF78">
        <v>76.196395280000004</v>
      </c>
      <c r="CG78">
        <v>100</v>
      </c>
      <c r="CH78">
        <v>0.124300808</v>
      </c>
      <c r="CI78">
        <v>20.882535740000002</v>
      </c>
      <c r="CJ78">
        <v>45.245494100000002</v>
      </c>
      <c r="CK78">
        <v>74.766935989999993</v>
      </c>
      <c r="CL78">
        <v>99.875699190000006</v>
      </c>
      <c r="CM78">
        <v>0.248601616</v>
      </c>
      <c r="CN78">
        <v>26.351771289999999</v>
      </c>
      <c r="CO78">
        <v>50.40397763</v>
      </c>
      <c r="CP78">
        <v>76.320696080000005</v>
      </c>
      <c r="CQ78">
        <v>100</v>
      </c>
      <c r="CR78">
        <v>0.124300808</v>
      </c>
      <c r="CS78">
        <v>21.56619018</v>
      </c>
      <c r="CT78">
        <v>44.934742079999999</v>
      </c>
      <c r="CU78">
        <v>68.862647609999996</v>
      </c>
      <c r="CV78">
        <v>99.875699190000006</v>
      </c>
      <c r="CW78">
        <v>6.2150403999999999E-2</v>
      </c>
      <c r="CX78">
        <v>24.860161590000001</v>
      </c>
      <c r="CY78">
        <v>50.776880050000003</v>
      </c>
      <c r="CZ78">
        <v>75.450590430000005</v>
      </c>
      <c r="DA78">
        <v>99.689247980000005</v>
      </c>
      <c r="DB78" t="s">
        <v>1</v>
      </c>
      <c r="DC78">
        <f ca="1">RAND()</f>
        <v>0.95139222100539955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2025-07-07T18:13:34Z</dcterms:modified>
</cp:coreProperties>
</file>