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ihol\OneDrive\Desktop\Project\Features1\extractCTDT\"/>
    </mc:Choice>
  </mc:AlternateContent>
  <xr:revisionPtr revIDLastSave="0" documentId="13_ncr:1_{E6BBEE95-593C-4142-81F3-DD5507A0FF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8" i="1" l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" i="1"/>
</calcChain>
</file>

<file path=xl/sharedStrings.xml><?xml version="1.0" encoding="utf-8"?>
<sst xmlns="http://schemas.openxmlformats.org/spreadsheetml/2006/main" count="78" uniqueCount="2">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</sst>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"/>
  <sheetViews>
    <sheetView tabSelected="1" workbookViewId="0">
      <selection sqref="A1:W78"/>
    </sheetView>
  </sheetViews>
  <sheetFormatPr defaultRowHeight="14.4" x14ac:dyDescent="0.3"/>
  <sheetData>
    <row r="1" spans="1:23" x14ac:dyDescent="0.3">
      <c r="A1">
        <v>0.18957346</v>
      </c>
      <c r="B1">
        <v>0.23222748800000001</v>
      </c>
      <c r="C1">
        <v>0.227488152</v>
      </c>
      <c r="D1">
        <v>0.27014218000000001</v>
      </c>
      <c r="E1">
        <v>0.165876777</v>
      </c>
      <c r="F1">
        <v>0.20853080600000001</v>
      </c>
      <c r="G1">
        <v>0.21800947900000001</v>
      </c>
      <c r="H1">
        <v>0.241706161</v>
      </c>
      <c r="I1">
        <v>0.18009478700000001</v>
      </c>
      <c r="J1">
        <v>0.26540284400000003</v>
      </c>
      <c r="K1">
        <v>0.113744076</v>
      </c>
      <c r="L1">
        <v>0.26066350700000002</v>
      </c>
      <c r="M1">
        <v>0.165876777</v>
      </c>
      <c r="N1">
        <v>4.2654027999999997E-2</v>
      </c>
      <c r="O1">
        <v>0.20853080600000001</v>
      </c>
      <c r="P1">
        <v>0.23222748800000001</v>
      </c>
      <c r="Q1">
        <v>0.25118483400000002</v>
      </c>
      <c r="R1">
        <v>0.15639810400000001</v>
      </c>
      <c r="S1">
        <v>0.29857819899999999</v>
      </c>
      <c r="T1">
        <v>0.203791469</v>
      </c>
      <c r="U1">
        <v>0.12322274900000001</v>
      </c>
      <c r="V1" t="s">
        <v>0</v>
      </c>
      <c r="W1">
        <f ca="1">RAND()</f>
        <v>0.84471982029273163</v>
      </c>
    </row>
    <row r="2" spans="1:23" x14ac:dyDescent="0.3">
      <c r="A2">
        <v>0.25367647100000001</v>
      </c>
      <c r="B2">
        <v>0.20588235299999999</v>
      </c>
      <c r="C2">
        <v>0.21691176500000001</v>
      </c>
      <c r="D2">
        <v>0.35661764699999998</v>
      </c>
      <c r="E2">
        <v>0.13602941199999999</v>
      </c>
      <c r="F2">
        <v>0.165441176</v>
      </c>
      <c r="G2">
        <v>0.227941176</v>
      </c>
      <c r="H2">
        <v>0.26102941200000002</v>
      </c>
      <c r="I2">
        <v>0.21323529399999999</v>
      </c>
      <c r="J2">
        <v>0.34926470599999998</v>
      </c>
      <c r="K2">
        <v>0.121323529</v>
      </c>
      <c r="L2">
        <v>0.180147059</v>
      </c>
      <c r="M2">
        <v>0.15441176500000001</v>
      </c>
      <c r="N2">
        <v>1.8382353000000001E-2</v>
      </c>
      <c r="O2">
        <v>0.21691176500000001</v>
      </c>
      <c r="P2">
        <v>0.242647059</v>
      </c>
      <c r="Q2">
        <v>0.27941176499999998</v>
      </c>
      <c r="R2">
        <v>0.17647058800000001</v>
      </c>
      <c r="S2">
        <v>0.30882352899999999</v>
      </c>
      <c r="T2">
        <v>0.227941176</v>
      </c>
      <c r="U2">
        <v>0.15073529399999999</v>
      </c>
      <c r="V2" t="s">
        <v>0</v>
      </c>
      <c r="W2">
        <f ca="1">RAND()</f>
        <v>0.11007998052514545</v>
      </c>
    </row>
    <row r="3" spans="1:23" x14ac:dyDescent="0.3">
      <c r="A3">
        <v>0.224548049</v>
      </c>
      <c r="B3">
        <v>0.116079924</v>
      </c>
      <c r="C3">
        <v>0.23025689799999999</v>
      </c>
      <c r="D3">
        <v>0.32350142700000001</v>
      </c>
      <c r="E3">
        <v>0.108468126</v>
      </c>
      <c r="F3">
        <v>7.1360609000000005E-2</v>
      </c>
      <c r="G3">
        <v>0.228353949</v>
      </c>
      <c r="H3">
        <v>0.13130352000000001</v>
      </c>
      <c r="I3">
        <v>0.21503330200000001</v>
      </c>
      <c r="J3">
        <v>0.33777354900000001</v>
      </c>
      <c r="K3">
        <v>9.2293053999999999E-2</v>
      </c>
      <c r="L3">
        <v>8.7535680000000005E-2</v>
      </c>
      <c r="M3">
        <v>5.8991437000000001E-2</v>
      </c>
      <c r="N3">
        <v>1.3320647E-2</v>
      </c>
      <c r="O3">
        <v>0.20171265499999999</v>
      </c>
      <c r="P3">
        <v>0.19029495699999999</v>
      </c>
      <c r="Q3">
        <v>0.16175071399999999</v>
      </c>
      <c r="R3">
        <v>0.272121789</v>
      </c>
      <c r="S3">
        <v>0.15509038999999999</v>
      </c>
      <c r="T3">
        <v>0.26070409100000003</v>
      </c>
      <c r="U3">
        <v>0.18553758300000001</v>
      </c>
      <c r="V3" t="s">
        <v>1</v>
      </c>
      <c r="W3">
        <f ca="1">RAND()</f>
        <v>0.8195976557864737</v>
      </c>
    </row>
    <row r="4" spans="1:23" x14ac:dyDescent="0.3">
      <c r="A4">
        <v>0.24789916000000001</v>
      </c>
      <c r="B4">
        <v>0.12605042</v>
      </c>
      <c r="C4">
        <v>0.23109243700000001</v>
      </c>
      <c r="D4">
        <v>0.29831932799999999</v>
      </c>
      <c r="E4">
        <v>0.18907562999999999</v>
      </c>
      <c r="F4">
        <v>0.109243697</v>
      </c>
      <c r="G4">
        <v>0.19327731100000001</v>
      </c>
      <c r="H4">
        <v>0.163865546</v>
      </c>
      <c r="I4">
        <v>0.25210083999999999</v>
      </c>
      <c r="J4">
        <v>0.327731092</v>
      </c>
      <c r="K4">
        <v>0.15966386599999999</v>
      </c>
      <c r="L4">
        <v>0.13865546200000001</v>
      </c>
      <c r="M4">
        <v>0.172268908</v>
      </c>
      <c r="N4">
        <v>2.1008402999999998E-2</v>
      </c>
      <c r="O4">
        <v>0.15966386599999999</v>
      </c>
      <c r="P4">
        <v>0.13025210100000001</v>
      </c>
      <c r="Q4">
        <v>0.27310924399999997</v>
      </c>
      <c r="R4">
        <v>0.13865546200000001</v>
      </c>
      <c r="S4">
        <v>0.19327731100000001</v>
      </c>
      <c r="T4">
        <v>0.226890756</v>
      </c>
      <c r="U4">
        <v>0.180672269</v>
      </c>
      <c r="V4" t="s">
        <v>1</v>
      </c>
      <c r="W4">
        <f ca="1">RAND()</f>
        <v>3.9004454936897304E-3</v>
      </c>
    </row>
    <row r="5" spans="1:23" x14ac:dyDescent="0.3">
      <c r="A5">
        <v>0.28125</v>
      </c>
      <c r="B5">
        <v>0.15</v>
      </c>
      <c r="C5">
        <v>0.22812499999999999</v>
      </c>
      <c r="D5">
        <v>0.30937500000000001</v>
      </c>
      <c r="E5">
        <v>0.203125</v>
      </c>
      <c r="F5">
        <v>0.16562499999999999</v>
      </c>
      <c r="G5">
        <v>0.21249999999999999</v>
      </c>
      <c r="H5">
        <v>0.2</v>
      </c>
      <c r="I5">
        <v>0.23125000000000001</v>
      </c>
      <c r="J5">
        <v>0.26250000000000001</v>
      </c>
      <c r="K5">
        <v>0.15</v>
      </c>
      <c r="L5">
        <v>0.21875</v>
      </c>
      <c r="M5">
        <v>0.15</v>
      </c>
      <c r="N5">
        <v>3.125E-2</v>
      </c>
      <c r="O5">
        <v>0.21249999999999999</v>
      </c>
      <c r="P5">
        <v>0.22500000000000001</v>
      </c>
      <c r="Q5">
        <v>0.27187499999999998</v>
      </c>
      <c r="R5">
        <v>0.15937499999999999</v>
      </c>
      <c r="S5">
        <v>0.19687499999999999</v>
      </c>
      <c r="T5">
        <v>0.21562500000000001</v>
      </c>
      <c r="U5">
        <v>0.234375</v>
      </c>
      <c r="V5" t="s">
        <v>0</v>
      </c>
      <c r="W5">
        <f ca="1">RAND()</f>
        <v>0.53057765395090362</v>
      </c>
    </row>
    <row r="6" spans="1:23" x14ac:dyDescent="0.3">
      <c r="A6">
        <v>0.20484581499999999</v>
      </c>
      <c r="B6">
        <v>0.23348017600000001</v>
      </c>
      <c r="C6">
        <v>0.196035242</v>
      </c>
      <c r="D6">
        <v>0.22466960399999999</v>
      </c>
      <c r="E6">
        <v>0.17180616700000001</v>
      </c>
      <c r="F6">
        <v>0.20484581499999999</v>
      </c>
      <c r="G6">
        <v>0.18722467000000001</v>
      </c>
      <c r="H6">
        <v>0.27753304000000001</v>
      </c>
      <c r="I6">
        <v>0.182819383</v>
      </c>
      <c r="J6">
        <v>0.20704845799999999</v>
      </c>
      <c r="K6">
        <v>0.136563877</v>
      </c>
      <c r="L6">
        <v>0.240088106</v>
      </c>
      <c r="M6">
        <v>0.16960352400000001</v>
      </c>
      <c r="N6">
        <v>3.3039647999999998E-2</v>
      </c>
      <c r="O6">
        <v>0.165198238</v>
      </c>
      <c r="P6">
        <v>0.226872247</v>
      </c>
      <c r="Q6">
        <v>0.23348017600000001</v>
      </c>
      <c r="R6">
        <v>0.14317180600000001</v>
      </c>
      <c r="S6">
        <v>0.27973568300000001</v>
      </c>
      <c r="T6">
        <v>0.20925110099999999</v>
      </c>
      <c r="U6">
        <v>0.15859030800000001</v>
      </c>
      <c r="V6" t="s">
        <v>0</v>
      </c>
      <c r="W6">
        <f ca="1">RAND()</f>
        <v>0.37972824388307558</v>
      </c>
    </row>
    <row r="7" spans="1:23" x14ac:dyDescent="0.3">
      <c r="A7">
        <v>0.249146758</v>
      </c>
      <c r="B7">
        <v>0.194539249</v>
      </c>
      <c r="C7">
        <v>0.18430034100000001</v>
      </c>
      <c r="D7">
        <v>0.24573378800000001</v>
      </c>
      <c r="E7">
        <v>0.201365188</v>
      </c>
      <c r="F7">
        <v>0.19112628000000001</v>
      </c>
      <c r="G7">
        <v>0.16040955600000001</v>
      </c>
      <c r="H7">
        <v>0.23890785</v>
      </c>
      <c r="I7">
        <v>0.225255973</v>
      </c>
      <c r="J7">
        <v>0.23549488099999999</v>
      </c>
      <c r="K7">
        <v>0.13651877100000001</v>
      </c>
      <c r="L7">
        <v>0.255972696</v>
      </c>
      <c r="M7">
        <v>0.19795221800000001</v>
      </c>
      <c r="N7">
        <v>4.0955630999999999E-2</v>
      </c>
      <c r="O7">
        <v>0.15699658699999999</v>
      </c>
      <c r="P7">
        <v>0.18771331099999999</v>
      </c>
      <c r="Q7">
        <v>0.23890785</v>
      </c>
      <c r="R7">
        <v>0.21501706500000001</v>
      </c>
      <c r="S7">
        <v>0.25255972700000001</v>
      </c>
      <c r="T7">
        <v>0.18430034100000001</v>
      </c>
      <c r="U7">
        <v>0.19112628000000001</v>
      </c>
      <c r="V7" t="s">
        <v>0</v>
      </c>
      <c r="W7">
        <f ca="1">RAND()</f>
        <v>0.25798256996680102</v>
      </c>
    </row>
    <row r="8" spans="1:23" x14ac:dyDescent="0.3">
      <c r="A8">
        <v>0.27006609999999998</v>
      </c>
      <c r="B8">
        <v>0.16336166199999999</v>
      </c>
      <c r="C8">
        <v>0.18130311599999999</v>
      </c>
      <c r="D8">
        <v>0.26723323900000001</v>
      </c>
      <c r="E8">
        <v>0.20302171899999999</v>
      </c>
      <c r="F8">
        <v>0.16430594900000001</v>
      </c>
      <c r="G8">
        <v>0.188857413</v>
      </c>
      <c r="H8">
        <v>0.19924457000000001</v>
      </c>
      <c r="I8">
        <v>0.25873465499999998</v>
      </c>
      <c r="J8">
        <v>0.27667610999999998</v>
      </c>
      <c r="K8">
        <v>0.155807365</v>
      </c>
      <c r="L8">
        <v>0.21152030199999999</v>
      </c>
      <c r="M8">
        <v>0.16525023599999999</v>
      </c>
      <c r="N8">
        <v>3.3050046999999999E-2</v>
      </c>
      <c r="O8">
        <v>0.153918791</v>
      </c>
      <c r="P8">
        <v>0.17752596800000001</v>
      </c>
      <c r="Q8">
        <v>0.256846081</v>
      </c>
      <c r="R8">
        <v>0.17752596800000001</v>
      </c>
      <c r="S8">
        <v>0.220018886</v>
      </c>
      <c r="T8">
        <v>0.20302171899999999</v>
      </c>
      <c r="U8">
        <v>0.213408876</v>
      </c>
      <c r="V8" t="s">
        <v>0</v>
      </c>
      <c r="W8">
        <f ca="1">RAND()</f>
        <v>0.37976078916376543</v>
      </c>
    </row>
    <row r="9" spans="1:23" x14ac:dyDescent="0.3">
      <c r="A9">
        <v>0.23039690199999999</v>
      </c>
      <c r="B9">
        <v>0.104549855</v>
      </c>
      <c r="C9">
        <v>0.246853824</v>
      </c>
      <c r="D9">
        <v>0.29816069699999997</v>
      </c>
      <c r="E9">
        <v>0.194578896</v>
      </c>
      <c r="F9">
        <v>0.104549855</v>
      </c>
      <c r="G9">
        <v>0.25750242000000001</v>
      </c>
      <c r="H9">
        <v>0.14424007699999999</v>
      </c>
      <c r="I9">
        <v>0.221684414</v>
      </c>
      <c r="J9">
        <v>0.30687318499999999</v>
      </c>
      <c r="K9">
        <v>0.16650532400000001</v>
      </c>
      <c r="L9">
        <v>0.13262342699999999</v>
      </c>
      <c r="M9">
        <v>0.122942885</v>
      </c>
      <c r="N9">
        <v>1.2584705E-2</v>
      </c>
      <c r="O9">
        <v>0.121006776</v>
      </c>
      <c r="P9">
        <v>0.18973862499999999</v>
      </c>
      <c r="Q9">
        <v>0.19845111300000001</v>
      </c>
      <c r="R9">
        <v>0.29138431799999998</v>
      </c>
      <c r="S9">
        <v>0.12487899299999999</v>
      </c>
      <c r="T9">
        <v>0.26427879999999998</v>
      </c>
      <c r="U9">
        <v>0.21006776399999999</v>
      </c>
      <c r="V9" t="s">
        <v>1</v>
      </c>
      <c r="W9">
        <f ca="1">RAND()</f>
        <v>0.18836419965031181</v>
      </c>
    </row>
    <row r="10" spans="1:23" x14ac:dyDescent="0.3">
      <c r="A10">
        <v>0.21365853700000001</v>
      </c>
      <c r="B10">
        <v>0.21756097599999999</v>
      </c>
      <c r="C10">
        <v>0.23756097600000001</v>
      </c>
      <c r="D10">
        <v>0.28731707299999998</v>
      </c>
      <c r="E10">
        <v>0.19707317099999999</v>
      </c>
      <c r="F10">
        <v>0.183902439</v>
      </c>
      <c r="G10">
        <v>0.228292683</v>
      </c>
      <c r="H10">
        <v>0.25121951199999998</v>
      </c>
      <c r="I10">
        <v>0.204390244</v>
      </c>
      <c r="J10">
        <v>0.26536585400000001</v>
      </c>
      <c r="K10">
        <v>0.168292683</v>
      </c>
      <c r="L10">
        <v>0.21268292699999999</v>
      </c>
      <c r="M10">
        <v>0.161463415</v>
      </c>
      <c r="N10">
        <v>2.3902439000000001E-2</v>
      </c>
      <c r="O10">
        <v>0.18780487800000001</v>
      </c>
      <c r="P10">
        <v>0.25365853700000002</v>
      </c>
      <c r="Q10">
        <v>0.23268292700000001</v>
      </c>
      <c r="R10">
        <v>0.192195122</v>
      </c>
      <c r="S10">
        <v>0.28536585399999997</v>
      </c>
      <c r="T10">
        <v>0.23658536599999999</v>
      </c>
      <c r="U10">
        <v>0.145853659</v>
      </c>
      <c r="V10" t="s">
        <v>0</v>
      </c>
      <c r="W10">
        <f ca="1">RAND()</f>
        <v>0.66709382400120876</v>
      </c>
    </row>
    <row r="11" spans="1:23" x14ac:dyDescent="0.3">
      <c r="A11">
        <v>0.13402061900000001</v>
      </c>
      <c r="B11">
        <v>0.19587628900000001</v>
      </c>
      <c r="C11">
        <v>0.36082474199999998</v>
      </c>
      <c r="D11">
        <v>0.25773195900000001</v>
      </c>
      <c r="E11">
        <v>0.13402061900000001</v>
      </c>
      <c r="F11">
        <v>0.24742268000000001</v>
      </c>
      <c r="G11">
        <v>0.30927835100000001</v>
      </c>
      <c r="H11">
        <v>0.24742268000000001</v>
      </c>
      <c r="I11">
        <v>0.10309278400000001</v>
      </c>
      <c r="J11">
        <v>0.298969072</v>
      </c>
      <c r="K11">
        <v>0.113402062</v>
      </c>
      <c r="L11">
        <v>0.26804123699999999</v>
      </c>
      <c r="M11">
        <v>0.14432989700000001</v>
      </c>
      <c r="N11">
        <v>0</v>
      </c>
      <c r="O11">
        <v>0.10309278400000001</v>
      </c>
      <c r="P11">
        <v>0.34020618600000002</v>
      </c>
      <c r="Q11">
        <v>0.10309278400000001</v>
      </c>
      <c r="R11">
        <v>0.18556701</v>
      </c>
      <c r="S11">
        <v>0.21649484499999999</v>
      </c>
      <c r="T11">
        <v>0.26804123699999999</v>
      </c>
      <c r="U11">
        <v>0.113402062</v>
      </c>
      <c r="V11" t="s">
        <v>0</v>
      </c>
      <c r="W11">
        <f ca="1">RAND()</f>
        <v>0.80607867241568754</v>
      </c>
    </row>
    <row r="12" spans="1:23" x14ac:dyDescent="0.3">
      <c r="A12">
        <v>0.24726476999999999</v>
      </c>
      <c r="B12">
        <v>0.16411378600000001</v>
      </c>
      <c r="C12">
        <v>0.212253829</v>
      </c>
      <c r="D12">
        <v>0.266958425</v>
      </c>
      <c r="E12">
        <v>0.19693654299999999</v>
      </c>
      <c r="F12">
        <v>0.14442013100000001</v>
      </c>
      <c r="G12">
        <v>0.216630197</v>
      </c>
      <c r="H12">
        <v>0.20787746200000001</v>
      </c>
      <c r="I12">
        <v>0.216630197</v>
      </c>
      <c r="J12">
        <v>0.28227571099999998</v>
      </c>
      <c r="K12">
        <v>0.18161925600000001</v>
      </c>
      <c r="L12">
        <v>0.15973741799999999</v>
      </c>
      <c r="M12">
        <v>0.105032823</v>
      </c>
      <c r="N12">
        <v>1.3129103E-2</v>
      </c>
      <c r="O12">
        <v>0.18818380700000001</v>
      </c>
      <c r="P12">
        <v>0.23851203500000001</v>
      </c>
      <c r="Q12">
        <v>0.21006564599999999</v>
      </c>
      <c r="R12">
        <v>0.21881838100000001</v>
      </c>
      <c r="S12">
        <v>0.25164113799999999</v>
      </c>
      <c r="T12">
        <v>0.23194748400000001</v>
      </c>
      <c r="U12">
        <v>0.15973741799999999</v>
      </c>
      <c r="V12" t="s">
        <v>0</v>
      </c>
      <c r="W12">
        <f ca="1">RAND()</f>
        <v>0.7922733767625707</v>
      </c>
    </row>
    <row r="13" spans="1:23" x14ac:dyDescent="0.3">
      <c r="A13">
        <v>0.22801302900000001</v>
      </c>
      <c r="B13">
        <v>0.221498371</v>
      </c>
      <c r="C13">
        <v>0.21498371299999999</v>
      </c>
      <c r="D13">
        <v>0.28990228000000001</v>
      </c>
      <c r="E13">
        <v>0.19218241</v>
      </c>
      <c r="F13">
        <v>0.195439739</v>
      </c>
      <c r="G13">
        <v>0.18892508099999999</v>
      </c>
      <c r="H13">
        <v>0.27361563500000002</v>
      </c>
      <c r="I13">
        <v>0.18241042299999999</v>
      </c>
      <c r="J13">
        <v>0.28338762200000001</v>
      </c>
      <c r="K13">
        <v>0.15960912099999999</v>
      </c>
      <c r="L13">
        <v>0.22801302900000001</v>
      </c>
      <c r="M13">
        <v>0.140065147</v>
      </c>
      <c r="N13">
        <v>3.5830619000000001E-2</v>
      </c>
      <c r="O13">
        <v>0.2247557</v>
      </c>
      <c r="P13">
        <v>0.247557003</v>
      </c>
      <c r="Q13">
        <v>0.21498371299999999</v>
      </c>
      <c r="R13">
        <v>0.15635179199999999</v>
      </c>
      <c r="S13">
        <v>0.276872964</v>
      </c>
      <c r="T13">
        <v>0.195439739</v>
      </c>
      <c r="U13">
        <v>0.17263843600000001</v>
      </c>
      <c r="V13" t="s">
        <v>0</v>
      </c>
      <c r="W13">
        <f ca="1">RAND()</f>
        <v>0.72106978187379034</v>
      </c>
    </row>
    <row r="14" spans="1:23" x14ac:dyDescent="0.3">
      <c r="A14">
        <v>0.244680851</v>
      </c>
      <c r="B14">
        <v>0.21276595700000001</v>
      </c>
      <c r="C14">
        <v>0.20212765999999999</v>
      </c>
      <c r="D14">
        <v>0.20212765999999999</v>
      </c>
      <c r="E14">
        <v>0.276595745</v>
      </c>
      <c r="F14">
        <v>0.18085106400000001</v>
      </c>
      <c r="G14">
        <v>0.191489362</v>
      </c>
      <c r="H14">
        <v>0.26595744700000001</v>
      </c>
      <c r="I14">
        <v>0.23404255299999999</v>
      </c>
      <c r="J14">
        <v>0.17021276599999999</v>
      </c>
      <c r="K14">
        <v>0.18085106400000001</v>
      </c>
      <c r="L14">
        <v>0.276595745</v>
      </c>
      <c r="M14">
        <v>0.28723404299999999</v>
      </c>
      <c r="N14">
        <v>1.0638297999999999E-2</v>
      </c>
      <c r="O14">
        <v>8.5106382999999994E-2</v>
      </c>
      <c r="P14">
        <v>0.18085106400000001</v>
      </c>
      <c r="Q14">
        <v>0.31914893599999999</v>
      </c>
      <c r="R14">
        <v>0.13829787199999999</v>
      </c>
      <c r="S14">
        <v>0.28723404299999999</v>
      </c>
      <c r="T14">
        <v>0.18085106400000001</v>
      </c>
      <c r="U14">
        <v>0.17021276599999999</v>
      </c>
      <c r="V14" t="s">
        <v>0</v>
      </c>
      <c r="W14">
        <f ca="1">RAND()</f>
        <v>0.93865395277152774</v>
      </c>
    </row>
    <row r="15" spans="1:23" x14ac:dyDescent="0.3">
      <c r="A15">
        <v>0.256578947</v>
      </c>
      <c r="B15">
        <v>0.17105263200000001</v>
      </c>
      <c r="C15">
        <v>0.19078947399999999</v>
      </c>
      <c r="D15">
        <v>0.19736842099999999</v>
      </c>
      <c r="E15">
        <v>0.21052631599999999</v>
      </c>
      <c r="F15">
        <v>0.144736842</v>
      </c>
      <c r="G15">
        <v>0.19078947399999999</v>
      </c>
      <c r="H15">
        <v>0.22368421099999999</v>
      </c>
      <c r="I15">
        <v>0.230263158</v>
      </c>
      <c r="J15">
        <v>0.243421053</v>
      </c>
      <c r="K15">
        <v>0.19078947399999999</v>
      </c>
      <c r="L15">
        <v>0.16447368400000001</v>
      </c>
      <c r="M15">
        <v>0.15789473700000001</v>
      </c>
      <c r="N15">
        <v>1.9736842000000001E-2</v>
      </c>
      <c r="O15">
        <v>0.17763157900000001</v>
      </c>
      <c r="P15">
        <v>0.27631578899999998</v>
      </c>
      <c r="Q15">
        <v>0.26315789499999998</v>
      </c>
      <c r="R15">
        <v>0.144736842</v>
      </c>
      <c r="S15">
        <v>0.28947368400000001</v>
      </c>
      <c r="T15">
        <v>0.25</v>
      </c>
      <c r="U15">
        <v>0.138157895</v>
      </c>
      <c r="V15" t="s">
        <v>1</v>
      </c>
      <c r="W15">
        <f ca="1">RAND()</f>
        <v>0.71195429950131139</v>
      </c>
    </row>
    <row r="16" spans="1:23" x14ac:dyDescent="0.3">
      <c r="A16">
        <v>0.23809523799999999</v>
      </c>
      <c r="B16">
        <v>0.180952381</v>
      </c>
      <c r="C16">
        <v>0.133333333</v>
      </c>
      <c r="D16">
        <v>0.26666666700000002</v>
      </c>
      <c r="E16">
        <v>0.2</v>
      </c>
      <c r="F16">
        <v>0.15238095199999999</v>
      </c>
      <c r="G16">
        <v>0.123809524</v>
      </c>
      <c r="H16">
        <v>0.19047618999999999</v>
      </c>
      <c r="I16">
        <v>0.24761904800000001</v>
      </c>
      <c r="J16">
        <v>0.22857142899999999</v>
      </c>
      <c r="K16">
        <v>0.180952381</v>
      </c>
      <c r="L16">
        <v>0.171428571</v>
      </c>
      <c r="M16">
        <v>0.180952381</v>
      </c>
      <c r="N16">
        <v>2.8571428999999999E-2</v>
      </c>
      <c r="O16">
        <v>0.16190476200000001</v>
      </c>
      <c r="P16">
        <v>0.2</v>
      </c>
      <c r="Q16">
        <v>0.24761904800000001</v>
      </c>
      <c r="R16">
        <v>0.15238095199999999</v>
      </c>
      <c r="S16">
        <v>0.27619047600000002</v>
      </c>
      <c r="T16">
        <v>0.219047619</v>
      </c>
      <c r="U16">
        <v>0.14285714299999999</v>
      </c>
      <c r="V16" t="s">
        <v>0</v>
      </c>
      <c r="W16">
        <f ca="1">RAND()</f>
        <v>0.54109605826176099</v>
      </c>
    </row>
    <row r="17" spans="1:23" x14ac:dyDescent="0.3">
      <c r="A17">
        <v>0.234636872</v>
      </c>
      <c r="B17">
        <v>0.16201117300000001</v>
      </c>
      <c r="C17">
        <v>0.251396648</v>
      </c>
      <c r="D17">
        <v>0.265363128</v>
      </c>
      <c r="E17">
        <v>0.20391061499999999</v>
      </c>
      <c r="F17">
        <v>0.17877095000000001</v>
      </c>
      <c r="G17">
        <v>0.21508379899999999</v>
      </c>
      <c r="H17">
        <v>0.20949720699999999</v>
      </c>
      <c r="I17">
        <v>0.21508379899999999</v>
      </c>
      <c r="J17">
        <v>0.26815642499999998</v>
      </c>
      <c r="K17">
        <v>0.18435754200000001</v>
      </c>
      <c r="L17">
        <v>0.19832402199999999</v>
      </c>
      <c r="M17">
        <v>0.15083798900000001</v>
      </c>
      <c r="N17">
        <v>3.3519553000000001E-2</v>
      </c>
      <c r="O17">
        <v>0.17877095000000001</v>
      </c>
      <c r="P17">
        <v>0.240223464</v>
      </c>
      <c r="Q17">
        <v>0.22346368699999999</v>
      </c>
      <c r="R17">
        <v>0.17877095000000001</v>
      </c>
      <c r="S17">
        <v>0.259776536</v>
      </c>
      <c r="T17">
        <v>0.229050279</v>
      </c>
      <c r="U17">
        <v>0.136871508</v>
      </c>
      <c r="V17" t="s">
        <v>0</v>
      </c>
      <c r="W17">
        <f ca="1">RAND()</f>
        <v>0.94498710416522447</v>
      </c>
    </row>
    <row r="18" spans="1:23" x14ac:dyDescent="0.3">
      <c r="A18">
        <v>0.239130435</v>
      </c>
      <c r="B18">
        <v>0.24396135299999999</v>
      </c>
      <c r="C18">
        <v>0.23671497599999999</v>
      </c>
      <c r="D18">
        <v>0.29468599000000001</v>
      </c>
      <c r="E18">
        <v>0.176328502</v>
      </c>
      <c r="F18">
        <v>0.23671497599999999</v>
      </c>
      <c r="G18">
        <v>0.21256038599999999</v>
      </c>
      <c r="H18">
        <v>0.292270531</v>
      </c>
      <c r="I18">
        <v>0.18115941999999999</v>
      </c>
      <c r="J18">
        <v>0.270531401</v>
      </c>
      <c r="K18">
        <v>0.14251207699999999</v>
      </c>
      <c r="L18">
        <v>0.270531401</v>
      </c>
      <c r="M18">
        <v>0.19565217400000001</v>
      </c>
      <c r="N18">
        <v>2.6570047999999999E-2</v>
      </c>
      <c r="O18">
        <v>0.18115941999999999</v>
      </c>
      <c r="P18">
        <v>0.23429951700000001</v>
      </c>
      <c r="Q18">
        <v>0.231884058</v>
      </c>
      <c r="R18">
        <v>0.229468599</v>
      </c>
      <c r="S18">
        <v>0.28019323699999998</v>
      </c>
      <c r="T18">
        <v>0.21256038599999999</v>
      </c>
      <c r="U18">
        <v>0.20289855100000001</v>
      </c>
      <c r="V18" t="s">
        <v>0</v>
      </c>
      <c r="W18">
        <f ca="1">RAND()</f>
        <v>0.92179205175145962</v>
      </c>
    </row>
    <row r="19" spans="1:23" x14ac:dyDescent="0.3">
      <c r="A19">
        <v>0.115485564</v>
      </c>
      <c r="B19">
        <v>4.7244094E-2</v>
      </c>
      <c r="C19">
        <v>0.27952755899999998</v>
      </c>
      <c r="D19">
        <v>0.27690288699999999</v>
      </c>
      <c r="E19">
        <v>9.9737533000000003E-2</v>
      </c>
      <c r="F19">
        <v>4.3307087000000001E-2</v>
      </c>
      <c r="G19">
        <v>0.28083989500000001</v>
      </c>
      <c r="H19">
        <v>6.1679789999999998E-2</v>
      </c>
      <c r="I19">
        <v>0.114173228</v>
      </c>
      <c r="J19">
        <v>0.32939632499999999</v>
      </c>
      <c r="K19">
        <v>9.1863517000000006E-2</v>
      </c>
      <c r="L19">
        <v>5.1181101999999999E-2</v>
      </c>
      <c r="M19">
        <v>3.6745407000000001E-2</v>
      </c>
      <c r="N19">
        <v>0</v>
      </c>
      <c r="O19">
        <v>8.1364829E-2</v>
      </c>
      <c r="P19">
        <v>0.15223097099999999</v>
      </c>
      <c r="Q19">
        <v>0.13779527599999999</v>
      </c>
      <c r="R19">
        <v>0.35433070900000002</v>
      </c>
      <c r="S19">
        <v>6.2992125999999996E-2</v>
      </c>
      <c r="T19">
        <v>0.27821522300000001</v>
      </c>
      <c r="U19">
        <v>9.9737533000000003E-2</v>
      </c>
      <c r="V19" t="s">
        <v>1</v>
      </c>
      <c r="W19">
        <f ca="1">RAND()</f>
        <v>0.40540873345156359</v>
      </c>
    </row>
    <row r="20" spans="1:23" x14ac:dyDescent="0.3">
      <c r="A20">
        <v>0.26760563399999998</v>
      </c>
      <c r="B20">
        <v>0.16901408500000001</v>
      </c>
      <c r="C20">
        <v>0.23239436599999999</v>
      </c>
      <c r="D20">
        <v>0.288732394</v>
      </c>
      <c r="E20">
        <v>0.197183099</v>
      </c>
      <c r="F20">
        <v>0.14788732399999999</v>
      </c>
      <c r="G20">
        <v>0.25352112700000001</v>
      </c>
      <c r="H20">
        <v>0.23239436599999999</v>
      </c>
      <c r="I20">
        <v>0.204225352</v>
      </c>
      <c r="J20">
        <v>0.28169014100000001</v>
      </c>
      <c r="K20">
        <v>0.17605633800000001</v>
      </c>
      <c r="L20">
        <v>0.16901408500000001</v>
      </c>
      <c r="M20">
        <v>0.16197183100000001</v>
      </c>
      <c r="N20">
        <v>2.1126761000000001E-2</v>
      </c>
      <c r="O20">
        <v>0.16197183100000001</v>
      </c>
      <c r="P20">
        <v>0.26760563399999998</v>
      </c>
      <c r="Q20">
        <v>0.190140845</v>
      </c>
      <c r="R20">
        <v>0.22535211299999999</v>
      </c>
      <c r="S20">
        <v>0.28169014100000001</v>
      </c>
      <c r="T20">
        <v>0.21830985899999999</v>
      </c>
      <c r="U20">
        <v>0.15492957700000001</v>
      </c>
      <c r="V20" t="s">
        <v>1</v>
      </c>
      <c r="W20">
        <f ca="1">RAND()</f>
        <v>0.40672936062514986</v>
      </c>
    </row>
    <row r="21" spans="1:23" x14ac:dyDescent="0.3">
      <c r="A21">
        <v>0.216292135</v>
      </c>
      <c r="B21">
        <v>0.24719101099999999</v>
      </c>
      <c r="C21">
        <v>0.19382022500000001</v>
      </c>
      <c r="D21">
        <v>0.235955056</v>
      </c>
      <c r="E21">
        <v>0.196629213</v>
      </c>
      <c r="F21">
        <v>0.191011236</v>
      </c>
      <c r="G21">
        <v>0.16011236000000001</v>
      </c>
      <c r="H21">
        <v>0.29775280900000001</v>
      </c>
      <c r="I21">
        <v>0.176966292</v>
      </c>
      <c r="J21">
        <v>0.20224719099999999</v>
      </c>
      <c r="K21">
        <v>0.13483146100000001</v>
      </c>
      <c r="L21">
        <v>0.25280898899999998</v>
      </c>
      <c r="M21">
        <v>0.224719101</v>
      </c>
      <c r="N21">
        <v>3.6516854000000001E-2</v>
      </c>
      <c r="O21">
        <v>0.176966292</v>
      </c>
      <c r="P21">
        <v>0.25561797800000002</v>
      </c>
      <c r="Q21">
        <v>0.19382022500000001</v>
      </c>
      <c r="R21">
        <v>0.14887640399999999</v>
      </c>
      <c r="S21">
        <v>0.32022471899999999</v>
      </c>
      <c r="T21">
        <v>0.18539325800000001</v>
      </c>
      <c r="U21">
        <v>0.14325842699999999</v>
      </c>
      <c r="V21" t="s">
        <v>1</v>
      </c>
      <c r="W21">
        <f ca="1">RAND()</f>
        <v>0.2711475284544288</v>
      </c>
    </row>
    <row r="22" spans="1:23" x14ac:dyDescent="0.3">
      <c r="A22">
        <v>0.26166328599999999</v>
      </c>
      <c r="B22">
        <v>0.148073022</v>
      </c>
      <c r="C22">
        <v>0.20689655200000001</v>
      </c>
      <c r="D22">
        <v>0.34685598400000001</v>
      </c>
      <c r="E22">
        <v>0.14604462500000001</v>
      </c>
      <c r="F22">
        <v>0.11426639600000001</v>
      </c>
      <c r="G22">
        <v>0.20622041899999999</v>
      </c>
      <c r="H22">
        <v>0.16632859999999999</v>
      </c>
      <c r="I22">
        <v>0.25287356300000002</v>
      </c>
      <c r="J22">
        <v>0.28870858700000002</v>
      </c>
      <c r="K22">
        <v>0.123732252</v>
      </c>
      <c r="L22">
        <v>0.13657876899999999</v>
      </c>
      <c r="M22">
        <v>0.11426639600000001</v>
      </c>
      <c r="N22">
        <v>1.8255578000000001E-2</v>
      </c>
      <c r="O22">
        <v>0.121027721</v>
      </c>
      <c r="P22">
        <v>0.15010142000000001</v>
      </c>
      <c r="Q22">
        <v>0.29411764699999998</v>
      </c>
      <c r="R22">
        <v>0.204192022</v>
      </c>
      <c r="S22">
        <v>0.217714672</v>
      </c>
      <c r="T22">
        <v>0.22041920200000001</v>
      </c>
      <c r="U22">
        <v>0.192021636</v>
      </c>
      <c r="V22" t="s">
        <v>0</v>
      </c>
      <c r="W22">
        <f ca="1">RAND()</f>
        <v>0.60393073871609804</v>
      </c>
    </row>
    <row r="23" spans="1:23" x14ac:dyDescent="0.3">
      <c r="A23">
        <v>0.14795918399999999</v>
      </c>
      <c r="B23">
        <v>0.14285714299999999</v>
      </c>
      <c r="C23">
        <v>0.321428571</v>
      </c>
      <c r="D23">
        <v>0.375</v>
      </c>
      <c r="E23">
        <v>9.9489796000000005E-2</v>
      </c>
      <c r="F23">
        <v>7.6530611999999998E-2</v>
      </c>
      <c r="G23">
        <v>0.321428571</v>
      </c>
      <c r="H23">
        <v>0.158163265</v>
      </c>
      <c r="I23">
        <v>0.13775510199999999</v>
      </c>
      <c r="J23">
        <v>0.41581632699999999</v>
      </c>
      <c r="K23">
        <v>7.9081632999999998E-2</v>
      </c>
      <c r="L23">
        <v>9.6938776000000004E-2</v>
      </c>
      <c r="M23">
        <v>5.3571428999999997E-2</v>
      </c>
      <c r="N23">
        <v>1.2755102000000001E-2</v>
      </c>
      <c r="O23">
        <v>0.17091836699999999</v>
      </c>
      <c r="P23">
        <v>0.23214285700000001</v>
      </c>
      <c r="Q23">
        <v>0.19897959200000001</v>
      </c>
      <c r="R23">
        <v>0.20918367299999999</v>
      </c>
      <c r="S23">
        <v>0.19387755100000001</v>
      </c>
      <c r="T23">
        <v>0.369897959</v>
      </c>
      <c r="U23">
        <v>9.6938776000000004E-2</v>
      </c>
      <c r="V23" t="s">
        <v>1</v>
      </c>
      <c r="W23">
        <f ca="1">RAND()</f>
        <v>0.92185034104471975</v>
      </c>
    </row>
    <row r="24" spans="1:23" x14ac:dyDescent="0.3">
      <c r="A24">
        <v>0.28365384599999999</v>
      </c>
      <c r="B24">
        <v>0.17067307700000001</v>
      </c>
      <c r="C24">
        <v>0.197115385</v>
      </c>
      <c r="D24">
        <v>0.29086538499999998</v>
      </c>
      <c r="E24">
        <v>0.151442308</v>
      </c>
      <c r="F24">
        <v>0.14903846200000001</v>
      </c>
      <c r="G24">
        <v>0.182692308</v>
      </c>
      <c r="H24">
        <v>0.213942308</v>
      </c>
      <c r="I24">
        <v>0.23557692299999999</v>
      </c>
      <c r="J24">
        <v>0.25</v>
      </c>
      <c r="K24">
        <v>0.134615385</v>
      </c>
      <c r="L24">
        <v>0.165865385</v>
      </c>
      <c r="M24">
        <v>0.11057692299999999</v>
      </c>
      <c r="N24">
        <v>9.6153850000000006E-3</v>
      </c>
      <c r="O24">
        <v>0.22115384599999999</v>
      </c>
      <c r="P24">
        <v>0.15625</v>
      </c>
      <c r="Q24">
        <v>0.26201923100000002</v>
      </c>
      <c r="R24">
        <v>0.165865385</v>
      </c>
      <c r="S24">
        <v>0.23317307700000001</v>
      </c>
      <c r="T24">
        <v>0.228365385</v>
      </c>
      <c r="U24">
        <v>0.22115384599999999</v>
      </c>
      <c r="V24" t="s">
        <v>0</v>
      </c>
      <c r="W24">
        <f ca="1">RAND()</f>
        <v>0.61145284136142475</v>
      </c>
    </row>
    <row r="25" spans="1:23" x14ac:dyDescent="0.3">
      <c r="A25">
        <v>0.27360441099999999</v>
      </c>
      <c r="B25">
        <v>5.8580289000000001E-2</v>
      </c>
      <c r="C25">
        <v>0.19710544499999999</v>
      </c>
      <c r="D25">
        <v>0.31150930399999999</v>
      </c>
      <c r="E25">
        <v>0.13990351500000001</v>
      </c>
      <c r="F25">
        <v>5.0999310999999999E-2</v>
      </c>
      <c r="G25">
        <v>0.234321158</v>
      </c>
      <c r="H25">
        <v>8.3390765000000006E-2</v>
      </c>
      <c r="I25">
        <v>0.25155065500000001</v>
      </c>
      <c r="J25">
        <v>0.30599586499999998</v>
      </c>
      <c r="K25">
        <v>0.134390076</v>
      </c>
      <c r="L25">
        <v>5.651275E-2</v>
      </c>
      <c r="M25">
        <v>2.8256375E-2</v>
      </c>
      <c r="N25">
        <v>6.8917999999999996E-4</v>
      </c>
      <c r="O25">
        <v>0.2226051</v>
      </c>
      <c r="P25">
        <v>0.16815989000000001</v>
      </c>
      <c r="Q25">
        <v>0.117160579</v>
      </c>
      <c r="R25">
        <v>0.27980703000000001</v>
      </c>
      <c r="S25">
        <v>9.9241902000000007E-2</v>
      </c>
      <c r="T25">
        <v>0.255685734</v>
      </c>
      <c r="U25">
        <v>0.23294279800000001</v>
      </c>
      <c r="V25" t="s">
        <v>1</v>
      </c>
      <c r="W25">
        <f ca="1">RAND()</f>
        <v>0.65560636571191722</v>
      </c>
    </row>
    <row r="26" spans="1:23" x14ac:dyDescent="0.3">
      <c r="A26">
        <v>0.22823219</v>
      </c>
      <c r="B26">
        <v>0.170184697</v>
      </c>
      <c r="C26">
        <v>0.24274406300000001</v>
      </c>
      <c r="D26">
        <v>0.25857519800000001</v>
      </c>
      <c r="E26">
        <v>0.188654354</v>
      </c>
      <c r="F26">
        <v>0.18997361500000001</v>
      </c>
      <c r="G26">
        <v>0.22955145099999999</v>
      </c>
      <c r="H26">
        <v>0.20448548799999999</v>
      </c>
      <c r="I26">
        <v>0.19656992100000001</v>
      </c>
      <c r="J26">
        <v>0.25065963099999999</v>
      </c>
      <c r="K26">
        <v>0.154353562</v>
      </c>
      <c r="L26">
        <v>0.22427440600000001</v>
      </c>
      <c r="M26">
        <v>0.188654354</v>
      </c>
      <c r="N26">
        <v>2.7704485000000001E-2</v>
      </c>
      <c r="O26">
        <v>0.16754617399999999</v>
      </c>
      <c r="P26">
        <v>0.234828496</v>
      </c>
      <c r="Q26">
        <v>0.24274406300000001</v>
      </c>
      <c r="R26">
        <v>0.163588391</v>
      </c>
      <c r="S26">
        <v>0.22691292900000001</v>
      </c>
      <c r="T26">
        <v>0.22031662299999999</v>
      </c>
      <c r="U26">
        <v>0.17150395800000001</v>
      </c>
      <c r="V26" t="s">
        <v>0</v>
      </c>
      <c r="W26">
        <f ca="1">RAND()</f>
        <v>0.61872572468890319</v>
      </c>
    </row>
    <row r="27" spans="1:23" x14ac:dyDescent="0.3">
      <c r="A27">
        <v>0.20915619399999999</v>
      </c>
      <c r="B27">
        <v>0.219928187</v>
      </c>
      <c r="C27">
        <v>0.21005386000000001</v>
      </c>
      <c r="D27">
        <v>0.26660682200000002</v>
      </c>
      <c r="E27">
        <v>0.17235188500000001</v>
      </c>
      <c r="F27">
        <v>0.182226212</v>
      </c>
      <c r="G27">
        <v>0.19210053899999999</v>
      </c>
      <c r="H27">
        <v>0.257630162</v>
      </c>
      <c r="I27">
        <v>0.18402154400000001</v>
      </c>
      <c r="J27">
        <v>0.245960503</v>
      </c>
      <c r="K27">
        <v>0.144524237</v>
      </c>
      <c r="L27">
        <v>0.21005386000000001</v>
      </c>
      <c r="M27">
        <v>0.16606822299999999</v>
      </c>
      <c r="N27">
        <v>2.7827648E-2</v>
      </c>
      <c r="O27">
        <v>0.19479353699999999</v>
      </c>
      <c r="P27">
        <v>0.20556553</v>
      </c>
      <c r="Q27">
        <v>0.265709156</v>
      </c>
      <c r="R27">
        <v>0.173249551</v>
      </c>
      <c r="S27">
        <v>0.251346499</v>
      </c>
      <c r="T27">
        <v>0.217235189</v>
      </c>
      <c r="U27">
        <v>0.17773788200000001</v>
      </c>
      <c r="V27" t="s">
        <v>0</v>
      </c>
      <c r="W27">
        <f ca="1">RAND()</f>
        <v>0.3529055096140673</v>
      </c>
    </row>
    <row r="28" spans="1:23" x14ac:dyDescent="0.3">
      <c r="A28">
        <v>0.15988372100000001</v>
      </c>
      <c r="B28">
        <v>0.156976744</v>
      </c>
      <c r="C28">
        <v>0.125</v>
      </c>
      <c r="D28">
        <v>0.174418605</v>
      </c>
      <c r="E28">
        <v>0.16860465099999999</v>
      </c>
      <c r="F28">
        <v>0.32848837199999997</v>
      </c>
      <c r="G28">
        <v>0.125</v>
      </c>
      <c r="H28">
        <v>0.16279069800000001</v>
      </c>
      <c r="I28">
        <v>0.15988372100000001</v>
      </c>
      <c r="J28">
        <v>0.188953488</v>
      </c>
      <c r="K28">
        <v>0.16569767399999999</v>
      </c>
      <c r="L28">
        <v>0.33139534900000001</v>
      </c>
      <c r="M28">
        <v>0.17732558100000001</v>
      </c>
      <c r="N28">
        <v>0.24127907000000001</v>
      </c>
      <c r="O28">
        <v>0.10755814</v>
      </c>
      <c r="P28">
        <v>0.13662790699999999</v>
      </c>
      <c r="Q28">
        <v>0.25</v>
      </c>
      <c r="R28">
        <v>0.11337209299999999</v>
      </c>
      <c r="S28">
        <v>0.20930232600000001</v>
      </c>
      <c r="T28">
        <v>0.10465116300000001</v>
      </c>
      <c r="U28">
        <v>0.10755814</v>
      </c>
      <c r="V28" t="s">
        <v>0</v>
      </c>
      <c r="W28">
        <f ca="1">RAND()</f>
        <v>0.74221426033277771</v>
      </c>
    </row>
    <row r="29" spans="1:23" x14ac:dyDescent="0.3">
      <c r="A29">
        <v>0.25222551900000001</v>
      </c>
      <c r="B29">
        <v>0.18793273999999999</v>
      </c>
      <c r="C29">
        <v>0.17705242299999999</v>
      </c>
      <c r="D29">
        <v>0.28882294800000002</v>
      </c>
      <c r="E29">
        <v>0.162215628</v>
      </c>
      <c r="F29">
        <v>0.176063304</v>
      </c>
      <c r="G29">
        <v>0.181008902</v>
      </c>
      <c r="H29">
        <v>0.22551928800000001</v>
      </c>
      <c r="I29">
        <v>0.23046488600000001</v>
      </c>
      <c r="J29">
        <v>0.29871414400000001</v>
      </c>
      <c r="K29">
        <v>0.140454995</v>
      </c>
      <c r="L29">
        <v>0.19782393700000001</v>
      </c>
      <c r="M29">
        <v>0.165182987</v>
      </c>
      <c r="N29">
        <v>2.7695351E-2</v>
      </c>
      <c r="O29">
        <v>0.16815034600000001</v>
      </c>
      <c r="P29">
        <v>0.199802176</v>
      </c>
      <c r="Q29">
        <v>0.25914935700000002</v>
      </c>
      <c r="R29">
        <v>0.126607319</v>
      </c>
      <c r="S29">
        <v>0.27101879299999998</v>
      </c>
      <c r="T29">
        <v>0.207715134</v>
      </c>
      <c r="U29">
        <v>0.16913946599999999</v>
      </c>
      <c r="V29" t="s">
        <v>0</v>
      </c>
      <c r="W29">
        <f ca="1">RAND()</f>
        <v>2.2634203978179279E-2</v>
      </c>
    </row>
    <row r="30" spans="1:23" x14ac:dyDescent="0.3">
      <c r="A30">
        <v>0.16666666699999999</v>
      </c>
      <c r="B30">
        <v>8.1560283999999997E-2</v>
      </c>
      <c r="C30">
        <v>0.372340426</v>
      </c>
      <c r="D30">
        <v>0.32978723399999998</v>
      </c>
      <c r="E30">
        <v>0.20212765999999999</v>
      </c>
      <c r="F30">
        <v>0.13829787199999999</v>
      </c>
      <c r="G30">
        <v>0.35815602800000002</v>
      </c>
      <c r="H30">
        <v>0.10283687900000001</v>
      </c>
      <c r="I30">
        <v>0.15248227</v>
      </c>
      <c r="J30">
        <v>0.34042553199999998</v>
      </c>
      <c r="K30">
        <v>0.184397163</v>
      </c>
      <c r="L30">
        <v>0.156028369</v>
      </c>
      <c r="M30">
        <v>8.5106382999999994E-2</v>
      </c>
      <c r="N30">
        <v>1.4184397E-2</v>
      </c>
      <c r="O30">
        <v>0.113475177</v>
      </c>
      <c r="P30">
        <v>0.223404255</v>
      </c>
      <c r="Q30">
        <v>0.23404255299999999</v>
      </c>
      <c r="R30">
        <v>0.17021276599999999</v>
      </c>
      <c r="S30">
        <v>0.14893617000000001</v>
      </c>
      <c r="T30">
        <v>0.25886524799999999</v>
      </c>
      <c r="U30">
        <v>9.9290779999999995E-2</v>
      </c>
      <c r="V30" t="s">
        <v>0</v>
      </c>
      <c r="W30">
        <f ca="1">RAND()</f>
        <v>0.41271526459894159</v>
      </c>
    </row>
    <row r="31" spans="1:23" x14ac:dyDescent="0.3">
      <c r="A31">
        <v>0.26874999999999999</v>
      </c>
      <c r="B31">
        <v>0.21875</v>
      </c>
      <c r="C31">
        <v>0.147916667</v>
      </c>
      <c r="D31">
        <v>0.28125</v>
      </c>
      <c r="E31">
        <v>0.164583333</v>
      </c>
      <c r="F31">
        <v>0.170833333</v>
      </c>
      <c r="G31">
        <v>0.15833333299999999</v>
      </c>
      <c r="H31">
        <v>0.22916666699999999</v>
      </c>
      <c r="I31">
        <v>0.25</v>
      </c>
      <c r="J31">
        <v>0.31041666699999998</v>
      </c>
      <c r="K31">
        <v>0.139583333</v>
      </c>
      <c r="L31">
        <v>0.195833333</v>
      </c>
      <c r="M31">
        <v>0.114583333</v>
      </c>
      <c r="N31">
        <v>1.0416666999999999E-2</v>
      </c>
      <c r="O31">
        <v>9.375E-2</v>
      </c>
      <c r="P31">
        <v>0.13541666699999999</v>
      </c>
      <c r="Q31">
        <v>0.38124999999999998</v>
      </c>
      <c r="R31">
        <v>0.13125000000000001</v>
      </c>
      <c r="S31">
        <v>0.23958333300000001</v>
      </c>
      <c r="T31">
        <v>0.18333333299999999</v>
      </c>
      <c r="U31">
        <v>0.24791666700000001</v>
      </c>
      <c r="V31" t="s">
        <v>0</v>
      </c>
      <c r="W31">
        <f ca="1">RAND()</f>
        <v>0.62905887612479805</v>
      </c>
    </row>
    <row r="32" spans="1:23" x14ac:dyDescent="0.3">
      <c r="A32">
        <v>0.29141104299999998</v>
      </c>
      <c r="B32">
        <v>0.23619631899999999</v>
      </c>
      <c r="C32">
        <v>0.14110429399999999</v>
      </c>
      <c r="D32">
        <v>0.24539877299999999</v>
      </c>
      <c r="E32">
        <v>0.18711656400000001</v>
      </c>
      <c r="F32">
        <v>0.22699386499999999</v>
      </c>
      <c r="G32">
        <v>0.119631902</v>
      </c>
      <c r="H32">
        <v>0.28220858900000001</v>
      </c>
      <c r="I32">
        <v>0.24539877299999999</v>
      </c>
      <c r="J32">
        <v>0.23619631899999999</v>
      </c>
      <c r="K32">
        <v>0.16564417200000001</v>
      </c>
      <c r="L32">
        <v>0.248466258</v>
      </c>
      <c r="M32">
        <v>0.23312883400000001</v>
      </c>
      <c r="N32">
        <v>3.6809816000000002E-2</v>
      </c>
      <c r="O32">
        <v>0.24539877299999999</v>
      </c>
      <c r="P32">
        <v>0.24539877299999999</v>
      </c>
      <c r="Q32">
        <v>0.27300613499999998</v>
      </c>
      <c r="R32">
        <v>0.12883435600000001</v>
      </c>
      <c r="S32">
        <v>0.28220858900000001</v>
      </c>
      <c r="T32">
        <v>0.14110429399999999</v>
      </c>
      <c r="U32">
        <v>0.24539877299999999</v>
      </c>
      <c r="V32" t="s">
        <v>0</v>
      </c>
      <c r="W32">
        <f ca="1">RAND()</f>
        <v>0.99223103615535724</v>
      </c>
    </row>
    <row r="33" spans="1:23" x14ac:dyDescent="0.3">
      <c r="A33">
        <v>0.17698598099999999</v>
      </c>
      <c r="B33">
        <v>6.5420561000000002E-2</v>
      </c>
      <c r="C33">
        <v>0.23773364499999999</v>
      </c>
      <c r="D33">
        <v>0.33761682199999998</v>
      </c>
      <c r="E33">
        <v>9.4626167999999997E-2</v>
      </c>
      <c r="F33">
        <v>3.5630841000000003E-2</v>
      </c>
      <c r="G33">
        <v>0.248831776</v>
      </c>
      <c r="H33">
        <v>7.5350467000000004E-2</v>
      </c>
      <c r="I33">
        <v>0.17757009300000001</v>
      </c>
      <c r="J33">
        <v>0.353971963</v>
      </c>
      <c r="K33">
        <v>8.1775701000000006E-2</v>
      </c>
      <c r="L33">
        <v>4.8481308000000001E-2</v>
      </c>
      <c r="M33">
        <v>4.6144860000000003E-2</v>
      </c>
      <c r="N33">
        <v>4.0887850000000002E-3</v>
      </c>
      <c r="O33">
        <v>0.132593458</v>
      </c>
      <c r="P33">
        <v>0.158878505</v>
      </c>
      <c r="Q33">
        <v>0.18983644899999999</v>
      </c>
      <c r="R33">
        <v>0.25467289700000001</v>
      </c>
      <c r="S33">
        <v>0.10572429899999999</v>
      </c>
      <c r="T33">
        <v>0.41997663600000001</v>
      </c>
      <c r="U33">
        <v>0.13668224300000001</v>
      </c>
      <c r="V33" t="s">
        <v>0</v>
      </c>
      <c r="W33">
        <f ca="1">RAND()</f>
        <v>0.68457164645629887</v>
      </c>
    </row>
    <row r="34" spans="1:23" x14ac:dyDescent="0.3">
      <c r="A34">
        <v>0.165991903</v>
      </c>
      <c r="B34">
        <v>0.109311741</v>
      </c>
      <c r="C34">
        <v>0.31983805700000001</v>
      </c>
      <c r="D34">
        <v>0.31174089100000002</v>
      </c>
      <c r="E34">
        <v>0.17408906900000001</v>
      </c>
      <c r="F34">
        <v>0.17004048599999999</v>
      </c>
      <c r="G34">
        <v>0.30364372499999998</v>
      </c>
      <c r="H34">
        <v>0.141700405</v>
      </c>
      <c r="I34">
        <v>0.15789473700000001</v>
      </c>
      <c r="J34">
        <v>0.26315789499999998</v>
      </c>
      <c r="K34">
        <v>0.14979757099999999</v>
      </c>
      <c r="L34">
        <v>0.19433198400000001</v>
      </c>
      <c r="M34">
        <v>5.6680161999999999E-2</v>
      </c>
      <c r="N34">
        <v>0</v>
      </c>
      <c r="O34">
        <v>7.2874493999999998E-2</v>
      </c>
      <c r="P34">
        <v>0.19433198400000001</v>
      </c>
      <c r="Q34">
        <v>0.206477733</v>
      </c>
      <c r="R34">
        <v>0.23076923099999999</v>
      </c>
      <c r="S34">
        <v>0.145748988</v>
      </c>
      <c r="T34">
        <v>0.287449393</v>
      </c>
      <c r="U34">
        <v>0.12955465599999999</v>
      </c>
      <c r="V34" t="s">
        <v>0</v>
      </c>
      <c r="W34">
        <f ca="1">RAND()</f>
        <v>0.29206590129245724</v>
      </c>
    </row>
    <row r="35" spans="1:23" x14ac:dyDescent="0.3">
      <c r="A35">
        <v>0.20499999999999999</v>
      </c>
      <c r="B35">
        <v>0.16750000000000001</v>
      </c>
      <c r="C35">
        <v>0.24</v>
      </c>
      <c r="D35">
        <v>0.245</v>
      </c>
      <c r="E35">
        <v>0.17499999999999999</v>
      </c>
      <c r="F35">
        <v>0.22</v>
      </c>
      <c r="G35">
        <v>0.20499999999999999</v>
      </c>
      <c r="H35">
        <v>0.22750000000000001</v>
      </c>
      <c r="I35">
        <v>0.15</v>
      </c>
      <c r="J35">
        <v>0.22500000000000001</v>
      </c>
      <c r="K35">
        <v>0.125</v>
      </c>
      <c r="L35">
        <v>0.27</v>
      </c>
      <c r="M35">
        <v>0.13750000000000001</v>
      </c>
      <c r="N35">
        <v>0.02</v>
      </c>
      <c r="O35">
        <v>0.125</v>
      </c>
      <c r="P35">
        <v>0.315</v>
      </c>
      <c r="Q35">
        <v>0.155</v>
      </c>
      <c r="R35">
        <v>0.18</v>
      </c>
      <c r="S35">
        <v>0.22</v>
      </c>
      <c r="T35">
        <v>0.21</v>
      </c>
      <c r="U35">
        <v>0.1525</v>
      </c>
      <c r="V35" t="s">
        <v>0</v>
      </c>
      <c r="W35">
        <f ca="1">RAND()</f>
        <v>0.69673997921023345</v>
      </c>
    </row>
    <row r="36" spans="1:23" x14ac:dyDescent="0.3">
      <c r="A36">
        <v>0.26818181800000002</v>
      </c>
      <c r="B36">
        <v>0.18333333299999999</v>
      </c>
      <c r="C36">
        <v>0.17878787900000001</v>
      </c>
      <c r="D36">
        <v>0.26818181800000002</v>
      </c>
      <c r="E36">
        <v>0.17272727299999999</v>
      </c>
      <c r="F36">
        <v>0.18333333299999999</v>
      </c>
      <c r="G36">
        <v>0.16363636400000001</v>
      </c>
      <c r="H36">
        <v>0.21060606100000001</v>
      </c>
      <c r="I36">
        <v>0.243939394</v>
      </c>
      <c r="J36">
        <v>0.26363636400000001</v>
      </c>
      <c r="K36">
        <v>0.13484848499999999</v>
      </c>
      <c r="L36">
        <v>0.22121212100000001</v>
      </c>
      <c r="M36">
        <v>0.159090909</v>
      </c>
      <c r="N36">
        <v>3.1818182E-2</v>
      </c>
      <c r="O36">
        <v>0.18333333299999999</v>
      </c>
      <c r="P36">
        <v>0.17424242400000001</v>
      </c>
      <c r="Q36">
        <v>0.28636363599999998</v>
      </c>
      <c r="R36">
        <v>0.13484848499999999</v>
      </c>
      <c r="S36">
        <v>0.30606060600000001</v>
      </c>
      <c r="T36">
        <v>0.18333333299999999</v>
      </c>
      <c r="U36">
        <v>0.14545454499999999</v>
      </c>
      <c r="V36" t="s">
        <v>0</v>
      </c>
      <c r="W36">
        <f ca="1">RAND()</f>
        <v>0.71813899836539852</v>
      </c>
    </row>
    <row r="37" spans="1:23" x14ac:dyDescent="0.3">
      <c r="A37">
        <v>0.22555663100000001</v>
      </c>
      <c r="B37">
        <v>0.11519845099999999</v>
      </c>
      <c r="C37">
        <v>0.25459825800000002</v>
      </c>
      <c r="D37">
        <v>0.27783155900000001</v>
      </c>
      <c r="E37">
        <v>0.15972894500000001</v>
      </c>
      <c r="F37">
        <v>9.6805421000000003E-2</v>
      </c>
      <c r="G37">
        <v>0.26718296200000002</v>
      </c>
      <c r="H37">
        <v>0.143272023</v>
      </c>
      <c r="I37">
        <v>0.21297192600000001</v>
      </c>
      <c r="J37">
        <v>0.28751210100000002</v>
      </c>
      <c r="K37">
        <v>0.142303969</v>
      </c>
      <c r="L37">
        <v>0.114230397</v>
      </c>
      <c r="M37">
        <v>5.4211035999999997E-2</v>
      </c>
      <c r="N37">
        <v>9.6805420000000003E-3</v>
      </c>
      <c r="O37">
        <v>0.195546951</v>
      </c>
      <c r="P37">
        <v>0.182962246</v>
      </c>
      <c r="Q37">
        <v>0.149080348</v>
      </c>
      <c r="R37">
        <v>0.278799613</v>
      </c>
      <c r="S37">
        <v>0.188770571</v>
      </c>
      <c r="T37">
        <v>0.30396902199999998</v>
      </c>
      <c r="U37">
        <v>0.15198451099999999</v>
      </c>
      <c r="V37" t="s">
        <v>1</v>
      </c>
      <c r="W37">
        <f ca="1">RAND()</f>
        <v>0.58859186994193935</v>
      </c>
    </row>
    <row r="38" spans="1:23" x14ac:dyDescent="0.3">
      <c r="A38">
        <v>0.25883319599999999</v>
      </c>
      <c r="B38">
        <v>7.1487263999999995E-2</v>
      </c>
      <c r="C38">
        <v>0.176663928</v>
      </c>
      <c r="D38">
        <v>0.26540673799999998</v>
      </c>
      <c r="E38">
        <v>0.15201314699999999</v>
      </c>
      <c r="F38">
        <v>5.3410025E-2</v>
      </c>
      <c r="G38">
        <v>0.19391947400000001</v>
      </c>
      <c r="H38">
        <v>8.7099424999999994E-2</v>
      </c>
      <c r="I38">
        <v>0.259654889</v>
      </c>
      <c r="J38">
        <v>0.31717337699999998</v>
      </c>
      <c r="K38">
        <v>0.121610518</v>
      </c>
      <c r="L38">
        <v>8.3812654E-2</v>
      </c>
      <c r="M38">
        <v>7.641742E-2</v>
      </c>
      <c r="N38">
        <v>5.7518489999999999E-3</v>
      </c>
      <c r="O38">
        <v>0.120788825</v>
      </c>
      <c r="P38">
        <v>0.105998357</v>
      </c>
      <c r="Q38">
        <v>0.108463435</v>
      </c>
      <c r="R38">
        <v>0.21692686899999999</v>
      </c>
      <c r="S38">
        <v>0.15283484</v>
      </c>
      <c r="T38">
        <v>0.235825801</v>
      </c>
      <c r="U38">
        <v>0.17748562000000001</v>
      </c>
      <c r="V38" t="s">
        <v>1</v>
      </c>
      <c r="W38">
        <f ca="1">RAND()</f>
        <v>0.5331706644252312</v>
      </c>
    </row>
    <row r="39" spans="1:23" x14ac:dyDescent="0.3">
      <c r="A39">
        <v>0.25751073000000002</v>
      </c>
      <c r="B39">
        <v>0.163090129</v>
      </c>
      <c r="C39">
        <v>0.25751073000000002</v>
      </c>
      <c r="D39">
        <v>0.34334763899999998</v>
      </c>
      <c r="E39">
        <v>0.18884120200000001</v>
      </c>
      <c r="F39">
        <v>0.184549356</v>
      </c>
      <c r="G39">
        <v>0.26609442100000003</v>
      </c>
      <c r="H39">
        <v>0.214592275</v>
      </c>
      <c r="I39">
        <v>0.23175965700000001</v>
      </c>
      <c r="J39">
        <v>0.36051502099999999</v>
      </c>
      <c r="K39">
        <v>0.17167382</v>
      </c>
      <c r="L39">
        <v>0.20171673800000001</v>
      </c>
      <c r="M39">
        <v>0.17167382</v>
      </c>
      <c r="N39">
        <v>2.5751072999999999E-2</v>
      </c>
      <c r="O39">
        <v>0.163090129</v>
      </c>
      <c r="P39">
        <v>0.21888411999999999</v>
      </c>
      <c r="Q39">
        <v>0.23175965700000001</v>
      </c>
      <c r="R39">
        <v>0.18025751100000001</v>
      </c>
      <c r="S39">
        <v>0.27467811199999997</v>
      </c>
      <c r="T39">
        <v>0.21030042900000001</v>
      </c>
      <c r="U39">
        <v>0.14592274699999999</v>
      </c>
      <c r="V39" t="s">
        <v>0</v>
      </c>
      <c r="W39">
        <f ca="1">RAND()</f>
        <v>0.73922498960903626</v>
      </c>
    </row>
    <row r="40" spans="1:23" x14ac:dyDescent="0.3">
      <c r="A40">
        <v>0.24615384600000001</v>
      </c>
      <c r="B40">
        <v>0.23076923099999999</v>
      </c>
      <c r="C40">
        <v>0.20769230799999999</v>
      </c>
      <c r="D40">
        <v>0.22307692300000001</v>
      </c>
      <c r="E40">
        <v>0.215384615</v>
      </c>
      <c r="F40">
        <v>0.24230769199999999</v>
      </c>
      <c r="G40">
        <v>0.18846153800000001</v>
      </c>
      <c r="H40">
        <v>0.27307692300000003</v>
      </c>
      <c r="I40">
        <v>0.21153846200000001</v>
      </c>
      <c r="J40">
        <v>0.238461538</v>
      </c>
      <c r="K40">
        <v>0.169230769</v>
      </c>
      <c r="L40">
        <v>0.28846153800000002</v>
      </c>
      <c r="M40">
        <v>0.296153846</v>
      </c>
      <c r="N40">
        <v>3.4615384999999999E-2</v>
      </c>
      <c r="O40">
        <v>0.15</v>
      </c>
      <c r="P40">
        <v>0.20769230799999999</v>
      </c>
      <c r="Q40">
        <v>0.27692307700000002</v>
      </c>
      <c r="R40">
        <v>0.138461538</v>
      </c>
      <c r="S40">
        <v>0.34615384599999999</v>
      </c>
      <c r="T40">
        <v>0.203846154</v>
      </c>
      <c r="U40">
        <v>0.13076923100000001</v>
      </c>
      <c r="V40" t="s">
        <v>0</v>
      </c>
      <c r="W40">
        <f ca="1">RAND()</f>
        <v>0.51539677644362758</v>
      </c>
    </row>
    <row r="41" spans="1:23" x14ac:dyDescent="0.3">
      <c r="A41">
        <v>0.20900692800000001</v>
      </c>
      <c r="B41">
        <v>0.196882217</v>
      </c>
      <c r="C41">
        <v>0.19630485</v>
      </c>
      <c r="D41">
        <v>0.27020785200000003</v>
      </c>
      <c r="E41">
        <v>0.19168591200000001</v>
      </c>
      <c r="F41">
        <v>0.15704388</v>
      </c>
      <c r="G41">
        <v>0.21073902999999999</v>
      </c>
      <c r="H41">
        <v>0.229792148</v>
      </c>
      <c r="I41">
        <v>0.193418014</v>
      </c>
      <c r="J41">
        <v>0.326212471</v>
      </c>
      <c r="K41">
        <v>0.16801385699999999</v>
      </c>
      <c r="L41">
        <v>0.18071593499999999</v>
      </c>
      <c r="M41">
        <v>0.153579677</v>
      </c>
      <c r="N41">
        <v>2.5981523999999999E-2</v>
      </c>
      <c r="O41">
        <v>0.186489607</v>
      </c>
      <c r="P41">
        <v>0.220554273</v>
      </c>
      <c r="Q41">
        <v>0.21939953800000001</v>
      </c>
      <c r="R41">
        <v>0.203233256</v>
      </c>
      <c r="S41">
        <v>0.26963048499999998</v>
      </c>
      <c r="T41">
        <v>0.18764434199999999</v>
      </c>
      <c r="U41">
        <v>0.136258661</v>
      </c>
      <c r="V41" t="s">
        <v>0</v>
      </c>
      <c r="W41">
        <f ca="1">RAND()</f>
        <v>0.22212151748103715</v>
      </c>
    </row>
    <row r="42" spans="1:23" x14ac:dyDescent="0.3">
      <c r="A42">
        <v>0.26315789499999998</v>
      </c>
      <c r="B42">
        <v>0.17669172899999999</v>
      </c>
      <c r="C42">
        <v>0.21052631599999999</v>
      </c>
      <c r="D42">
        <v>0.28947368400000001</v>
      </c>
      <c r="E42">
        <v>0.236842105</v>
      </c>
      <c r="F42">
        <v>0.17293233099999999</v>
      </c>
      <c r="G42">
        <v>0.21428571399999999</v>
      </c>
      <c r="H42">
        <v>0.22556391000000001</v>
      </c>
      <c r="I42">
        <v>0.236842105</v>
      </c>
      <c r="J42">
        <v>0.304511278</v>
      </c>
      <c r="K42">
        <v>0.21428571399999999</v>
      </c>
      <c r="L42">
        <v>0.195488722</v>
      </c>
      <c r="M42">
        <v>0.19924812</v>
      </c>
      <c r="N42">
        <v>4.8872180000000001E-2</v>
      </c>
      <c r="O42">
        <v>0.18421052600000001</v>
      </c>
      <c r="P42">
        <v>0.229323308</v>
      </c>
      <c r="Q42">
        <v>0.233082707</v>
      </c>
      <c r="R42">
        <v>0.17669172899999999</v>
      </c>
      <c r="S42">
        <v>0.31578947400000001</v>
      </c>
      <c r="T42">
        <v>0.17293233099999999</v>
      </c>
      <c r="U42">
        <v>0.12406014999999999</v>
      </c>
      <c r="V42" t="s">
        <v>0</v>
      </c>
      <c r="W42">
        <f ca="1">RAND()</f>
        <v>0.64534681887748668</v>
      </c>
    </row>
    <row r="43" spans="1:23" x14ac:dyDescent="0.3">
      <c r="A43">
        <v>0.196124031</v>
      </c>
      <c r="B43">
        <v>0.11085271300000001</v>
      </c>
      <c r="C43">
        <v>0.28139534900000002</v>
      </c>
      <c r="D43">
        <v>0.25658914700000002</v>
      </c>
      <c r="E43">
        <v>0.19457364299999999</v>
      </c>
      <c r="F43">
        <v>4.2635658999999999E-2</v>
      </c>
      <c r="G43">
        <v>0.282945736</v>
      </c>
      <c r="H43">
        <v>0.12325581400000001</v>
      </c>
      <c r="I43">
        <v>0.21937984499999999</v>
      </c>
      <c r="J43">
        <v>0.32093023300000001</v>
      </c>
      <c r="K43">
        <v>0.170542636</v>
      </c>
      <c r="L43">
        <v>6.6666666999999999E-2</v>
      </c>
      <c r="M43">
        <v>5.8914728999999999E-2</v>
      </c>
      <c r="N43">
        <v>1.550388E-3</v>
      </c>
      <c r="O43">
        <v>0.213953488</v>
      </c>
      <c r="P43">
        <v>0.186046512</v>
      </c>
      <c r="Q43">
        <v>6.7441860000000006E-2</v>
      </c>
      <c r="R43">
        <v>0.304651163</v>
      </c>
      <c r="S43">
        <v>0.16279069800000001</v>
      </c>
      <c r="T43">
        <v>0.33410852699999999</v>
      </c>
      <c r="U43">
        <v>0.14418604700000001</v>
      </c>
      <c r="V43" t="s">
        <v>1</v>
      </c>
      <c r="W43">
        <f ca="1">RAND()</f>
        <v>0.33318961637561717</v>
      </c>
    </row>
    <row r="44" spans="1:23" x14ac:dyDescent="0.3">
      <c r="A44">
        <v>0.26307922299999997</v>
      </c>
      <c r="B44">
        <v>0.131539611</v>
      </c>
      <c r="C44">
        <v>0.183856502</v>
      </c>
      <c r="D44">
        <v>0.26457399100000001</v>
      </c>
      <c r="E44">
        <v>0.22122570999999999</v>
      </c>
      <c r="F44">
        <v>0.12107623300000001</v>
      </c>
      <c r="G44">
        <v>0.210762332</v>
      </c>
      <c r="H44">
        <v>0.17339312400000001</v>
      </c>
      <c r="I44">
        <v>0.251121076</v>
      </c>
      <c r="J44">
        <v>0.273542601</v>
      </c>
      <c r="K44">
        <v>0.15246636799999999</v>
      </c>
      <c r="L44">
        <v>0.18983557500000001</v>
      </c>
      <c r="M44">
        <v>0.12406577000000001</v>
      </c>
      <c r="N44">
        <v>1.0463378000000001E-2</v>
      </c>
      <c r="O44">
        <v>0.13901345300000001</v>
      </c>
      <c r="P44">
        <v>0.17488789199999999</v>
      </c>
      <c r="Q44">
        <v>0.307922272</v>
      </c>
      <c r="R44">
        <v>0.17937219700000001</v>
      </c>
      <c r="S44">
        <v>0.18684603899999999</v>
      </c>
      <c r="T44">
        <v>0.26457399100000001</v>
      </c>
      <c r="U44">
        <v>0.20777279500000001</v>
      </c>
      <c r="V44" t="s">
        <v>0</v>
      </c>
      <c r="W44">
        <f ca="1">RAND()</f>
        <v>0.76334903701158119</v>
      </c>
    </row>
    <row r="45" spans="1:23" x14ac:dyDescent="0.3">
      <c r="A45">
        <v>0.27272727299999999</v>
      </c>
      <c r="B45">
        <v>0.188311688</v>
      </c>
      <c r="C45">
        <v>0.19480519499999999</v>
      </c>
      <c r="D45">
        <v>0.29870129899999998</v>
      </c>
      <c r="E45">
        <v>0.220779221</v>
      </c>
      <c r="F45">
        <v>0.14285714299999999</v>
      </c>
      <c r="G45">
        <v>0.20779220800000001</v>
      </c>
      <c r="H45">
        <v>0.22727272700000001</v>
      </c>
      <c r="I45">
        <v>0.24675324700000001</v>
      </c>
      <c r="J45">
        <v>0.27922077899999997</v>
      </c>
      <c r="K45">
        <v>0.201298701</v>
      </c>
      <c r="L45">
        <v>0.16233766199999999</v>
      </c>
      <c r="M45">
        <v>0.11688311699999999</v>
      </c>
      <c r="N45">
        <v>1.9480519000000002E-2</v>
      </c>
      <c r="O45">
        <v>0.24025974</v>
      </c>
      <c r="P45">
        <v>0.25324675299999999</v>
      </c>
      <c r="Q45">
        <v>0.26623376599999998</v>
      </c>
      <c r="R45">
        <v>0.188311688</v>
      </c>
      <c r="S45">
        <v>0.23376623399999999</v>
      </c>
      <c r="T45">
        <v>0.220779221</v>
      </c>
      <c r="U45">
        <v>0.22727272700000001</v>
      </c>
      <c r="V45" t="s">
        <v>0</v>
      </c>
      <c r="W45">
        <f ca="1">RAND()</f>
        <v>0.59719146710222726</v>
      </c>
    </row>
    <row r="46" spans="1:23" x14ac:dyDescent="0.3">
      <c r="A46">
        <v>0.23064516099999999</v>
      </c>
      <c r="B46">
        <v>0.122580645</v>
      </c>
      <c r="C46">
        <v>0.16290322600000001</v>
      </c>
      <c r="D46">
        <v>0.246774194</v>
      </c>
      <c r="E46">
        <v>0.19516128999999999</v>
      </c>
      <c r="F46">
        <v>0.11612903199999999</v>
      </c>
      <c r="G46">
        <v>0.15645161299999999</v>
      </c>
      <c r="H46">
        <v>0.16451612900000001</v>
      </c>
      <c r="I46">
        <v>0.22741935499999999</v>
      </c>
      <c r="J46">
        <v>0.31451612899999998</v>
      </c>
      <c r="K46">
        <v>0.140322581</v>
      </c>
      <c r="L46">
        <v>0.17096774200000001</v>
      </c>
      <c r="M46">
        <v>0.124193548</v>
      </c>
      <c r="N46">
        <v>1.4516128999999999E-2</v>
      </c>
      <c r="O46">
        <v>0.12741935500000001</v>
      </c>
      <c r="P46">
        <v>0.15806451599999999</v>
      </c>
      <c r="Q46">
        <v>0.30806451600000001</v>
      </c>
      <c r="R46">
        <v>0.17096774200000001</v>
      </c>
      <c r="S46">
        <v>0.19193548399999999</v>
      </c>
      <c r="T46">
        <v>0.25</v>
      </c>
      <c r="U46">
        <v>0.16129032300000001</v>
      </c>
      <c r="V46" t="s">
        <v>0</v>
      </c>
      <c r="W46">
        <f ca="1">RAND()</f>
        <v>0.13977236649621849</v>
      </c>
    </row>
    <row r="47" spans="1:23" x14ac:dyDescent="0.3">
      <c r="A47">
        <v>0.17647058800000001</v>
      </c>
      <c r="B47">
        <v>0.147058824</v>
      </c>
      <c r="C47">
        <v>0.305882353</v>
      </c>
      <c r="D47">
        <v>0.32941176500000002</v>
      </c>
      <c r="E47">
        <v>0.12941176500000001</v>
      </c>
      <c r="F47">
        <v>0.12352941200000001</v>
      </c>
      <c r="G47">
        <v>0.32941176500000002</v>
      </c>
      <c r="H47">
        <v>0.18235294099999999</v>
      </c>
      <c r="I47">
        <v>0.12941176500000001</v>
      </c>
      <c r="J47">
        <v>0.41176470599999998</v>
      </c>
      <c r="K47">
        <v>0.105882353</v>
      </c>
      <c r="L47">
        <v>0.147058824</v>
      </c>
      <c r="M47">
        <v>5.8823528999999999E-2</v>
      </c>
      <c r="N47">
        <v>0</v>
      </c>
      <c r="O47">
        <v>0.164705882</v>
      </c>
      <c r="P47">
        <v>0.235294118</v>
      </c>
      <c r="Q47">
        <v>0.22941176499999999</v>
      </c>
      <c r="R47">
        <v>0.258823529</v>
      </c>
      <c r="S47">
        <v>0.17647058800000001</v>
      </c>
      <c r="T47">
        <v>0.36470588199999998</v>
      </c>
      <c r="U47">
        <v>0.147058824</v>
      </c>
      <c r="V47" t="s">
        <v>1</v>
      </c>
      <c r="W47">
        <f ca="1">RAND()</f>
        <v>0.52589496237964639</v>
      </c>
    </row>
    <row r="48" spans="1:23" x14ac:dyDescent="0.3">
      <c r="A48">
        <v>0.29885057500000001</v>
      </c>
      <c r="B48">
        <v>0.114942529</v>
      </c>
      <c r="C48">
        <v>0.195402299</v>
      </c>
      <c r="D48">
        <v>6.8965517000000004E-2</v>
      </c>
      <c r="E48">
        <v>0.35632183899999997</v>
      </c>
      <c r="F48">
        <v>0.13793103400000001</v>
      </c>
      <c r="G48">
        <v>0.17241379300000001</v>
      </c>
      <c r="H48">
        <v>0.16091954</v>
      </c>
      <c r="I48">
        <v>0.27586206899999999</v>
      </c>
      <c r="J48">
        <v>0.13793103400000001</v>
      </c>
      <c r="K48">
        <v>0.33333333300000001</v>
      </c>
      <c r="L48">
        <v>0.16091954</v>
      </c>
      <c r="M48">
        <v>0.36781609199999998</v>
      </c>
      <c r="N48">
        <v>0</v>
      </c>
      <c r="O48">
        <v>0</v>
      </c>
      <c r="P48">
        <v>0.229885057</v>
      </c>
      <c r="Q48">
        <v>0.229885057</v>
      </c>
      <c r="R48">
        <v>0.229885057</v>
      </c>
      <c r="S48">
        <v>0.229885057</v>
      </c>
      <c r="T48">
        <v>0.26436781599999998</v>
      </c>
      <c r="U48">
        <v>0.18390804599999999</v>
      </c>
      <c r="V48" t="s">
        <v>0</v>
      </c>
      <c r="W48">
        <f ca="1">RAND()</f>
        <v>0.8410639816643054</v>
      </c>
    </row>
    <row r="49" spans="1:23" x14ac:dyDescent="0.3">
      <c r="A49">
        <v>0.153649168</v>
      </c>
      <c r="B49">
        <v>6.0179257E-2</v>
      </c>
      <c r="C49">
        <v>0.22151088299999999</v>
      </c>
      <c r="D49">
        <v>0.32714468600000002</v>
      </c>
      <c r="E49">
        <v>9.4110114999999994E-2</v>
      </c>
      <c r="F49">
        <v>3.8412292000000001E-2</v>
      </c>
      <c r="G49">
        <v>0.26696542899999998</v>
      </c>
      <c r="H49">
        <v>6.9782330000000004E-2</v>
      </c>
      <c r="I49">
        <v>0.15428937300000001</v>
      </c>
      <c r="J49">
        <v>0.372599232</v>
      </c>
      <c r="K49">
        <v>7.4263763999999996E-2</v>
      </c>
      <c r="L49">
        <v>5.8258642999999999E-2</v>
      </c>
      <c r="M49">
        <v>1.1523688000000001E-2</v>
      </c>
      <c r="N49">
        <v>1.2804100000000001E-3</v>
      </c>
      <c r="O49">
        <v>0.12291933400000001</v>
      </c>
      <c r="P49">
        <v>0.20870678600000001</v>
      </c>
      <c r="Q49">
        <v>8.0025607999999998E-2</v>
      </c>
      <c r="R49">
        <v>0.30153649199999999</v>
      </c>
      <c r="S49">
        <v>8.7708067000000001E-2</v>
      </c>
      <c r="T49">
        <v>0.41869398200000002</v>
      </c>
      <c r="U49">
        <v>0.12612035899999999</v>
      </c>
      <c r="V49" t="s">
        <v>0</v>
      </c>
      <c r="W49">
        <f ca="1">RAND()</f>
        <v>0.89087142279263098</v>
      </c>
    </row>
    <row r="50" spans="1:23" x14ac:dyDescent="0.3">
      <c r="A50">
        <v>0.201834862</v>
      </c>
      <c r="B50">
        <v>0.20969855800000001</v>
      </c>
      <c r="C50">
        <v>0.21887287</v>
      </c>
      <c r="D50">
        <v>0.249017038</v>
      </c>
      <c r="E50">
        <v>0.171690695</v>
      </c>
      <c r="F50">
        <v>0.193971166</v>
      </c>
      <c r="G50">
        <v>0.19921363</v>
      </c>
      <c r="H50">
        <v>0.24508519000000001</v>
      </c>
      <c r="I50">
        <v>0.17955439100000001</v>
      </c>
      <c r="J50">
        <v>0.24377457399999999</v>
      </c>
      <c r="K50">
        <v>0.12712975100000001</v>
      </c>
      <c r="L50">
        <v>0.23853210999999999</v>
      </c>
      <c r="M50">
        <v>0.18217562300000001</v>
      </c>
      <c r="N50">
        <v>2.2280471999999999E-2</v>
      </c>
      <c r="O50">
        <v>0.158584535</v>
      </c>
      <c r="P50">
        <v>0.221494102</v>
      </c>
      <c r="Q50">
        <v>0.21231979000000001</v>
      </c>
      <c r="R50">
        <v>0.21100917399999999</v>
      </c>
      <c r="S50">
        <v>0.234600262</v>
      </c>
      <c r="T50">
        <v>0.20576670999999999</v>
      </c>
      <c r="U50">
        <v>0.17693315900000001</v>
      </c>
      <c r="V50" t="s">
        <v>0</v>
      </c>
      <c r="W50">
        <f ca="1">RAND()</f>
        <v>0.55485773294327778</v>
      </c>
    </row>
    <row r="51" spans="1:23" x14ac:dyDescent="0.3">
      <c r="A51">
        <v>0.21625544299999999</v>
      </c>
      <c r="B51">
        <v>0.21044992700000001</v>
      </c>
      <c r="C51">
        <v>0.21770682099999999</v>
      </c>
      <c r="D51">
        <v>0.25979680700000002</v>
      </c>
      <c r="E51">
        <v>0.16545718400000001</v>
      </c>
      <c r="F51">
        <v>0.16690856300000001</v>
      </c>
      <c r="G51">
        <v>0.20754717</v>
      </c>
      <c r="H51">
        <v>0.252539913</v>
      </c>
      <c r="I51">
        <v>0.19448476100000001</v>
      </c>
      <c r="J51">
        <v>0.26269956500000002</v>
      </c>
      <c r="K51">
        <v>0.13933236600000001</v>
      </c>
      <c r="L51">
        <v>0.193033382</v>
      </c>
      <c r="M51">
        <v>0.14078374499999999</v>
      </c>
      <c r="N51">
        <v>1.3062409000000001E-2</v>
      </c>
      <c r="O51">
        <v>0.15239477500000001</v>
      </c>
      <c r="P51">
        <v>0.22351233700000001</v>
      </c>
      <c r="Q51">
        <v>0.21335268499999999</v>
      </c>
      <c r="R51">
        <v>0.20029027599999999</v>
      </c>
      <c r="S51">
        <v>0.27285921600000002</v>
      </c>
      <c r="T51">
        <v>0.24673439799999999</v>
      </c>
      <c r="U51">
        <v>0.15384615400000001</v>
      </c>
      <c r="V51" t="s">
        <v>0</v>
      </c>
      <c r="W51">
        <f ca="1">RAND()</f>
        <v>0.91694010259173264</v>
      </c>
    </row>
    <row r="52" spans="1:23" x14ac:dyDescent="0.3">
      <c r="A52">
        <v>0.28571428599999998</v>
      </c>
      <c r="B52">
        <v>0.235294118</v>
      </c>
      <c r="C52">
        <v>0.19327731100000001</v>
      </c>
      <c r="D52">
        <v>0.25210083999999999</v>
      </c>
      <c r="E52">
        <v>0.226890756</v>
      </c>
      <c r="F52">
        <v>0.235294118</v>
      </c>
      <c r="G52">
        <v>0.20168067200000001</v>
      </c>
      <c r="H52">
        <v>0.27731092400000001</v>
      </c>
      <c r="I52">
        <v>0.24369747899999999</v>
      </c>
      <c r="J52">
        <v>0.235294118</v>
      </c>
      <c r="K52">
        <v>0.19327731100000001</v>
      </c>
      <c r="L52">
        <v>0.26890756300000002</v>
      </c>
      <c r="M52">
        <v>0.37815126100000002</v>
      </c>
      <c r="N52">
        <v>4.2016807000000003E-2</v>
      </c>
      <c r="O52">
        <v>0.12605042</v>
      </c>
      <c r="P52">
        <v>0.31092437000000001</v>
      </c>
      <c r="Q52">
        <v>0.19327731100000001</v>
      </c>
      <c r="R52">
        <v>4.2016807000000003E-2</v>
      </c>
      <c r="S52">
        <v>0.327731092</v>
      </c>
      <c r="T52">
        <v>0.13445378199999999</v>
      </c>
      <c r="U52">
        <v>0.19327731100000001</v>
      </c>
      <c r="V52" t="s">
        <v>0</v>
      </c>
      <c r="W52">
        <f ca="1">RAND()</f>
        <v>4.6055177283593318E-2</v>
      </c>
    </row>
    <row r="53" spans="1:23" x14ac:dyDescent="0.3">
      <c r="A53">
        <v>0.28971962600000001</v>
      </c>
      <c r="B53">
        <v>0.16822429899999999</v>
      </c>
      <c r="C53">
        <v>0.158878505</v>
      </c>
      <c r="D53">
        <v>0.26168224299999998</v>
      </c>
      <c r="E53">
        <v>0.14953271000000001</v>
      </c>
      <c r="F53">
        <v>0.14953271000000001</v>
      </c>
      <c r="G53">
        <v>0.13551401900000001</v>
      </c>
      <c r="H53">
        <v>0.21962616800000001</v>
      </c>
      <c r="I53">
        <v>0.24766355100000001</v>
      </c>
      <c r="J53">
        <v>0.28037383199999999</v>
      </c>
      <c r="K53">
        <v>0.121495327</v>
      </c>
      <c r="L53">
        <v>0.17757009300000001</v>
      </c>
      <c r="M53">
        <v>0.130841121</v>
      </c>
      <c r="N53">
        <v>9.3457939999999993E-3</v>
      </c>
      <c r="O53">
        <v>0.130841121</v>
      </c>
      <c r="P53">
        <v>0.126168224</v>
      </c>
      <c r="Q53">
        <v>0.30841121500000002</v>
      </c>
      <c r="R53">
        <v>0.158878505</v>
      </c>
      <c r="S53">
        <v>0.25700934600000003</v>
      </c>
      <c r="T53">
        <v>0.214953271</v>
      </c>
      <c r="U53">
        <v>0.200934579</v>
      </c>
      <c r="V53" t="s">
        <v>0</v>
      </c>
      <c r="W53">
        <f ca="1">RAND()</f>
        <v>0.51826832279382717</v>
      </c>
    </row>
    <row r="54" spans="1:23" x14ac:dyDescent="0.3">
      <c r="A54">
        <v>0.23713646499999999</v>
      </c>
      <c r="B54">
        <v>9.1722595000000004E-2</v>
      </c>
      <c r="C54">
        <v>0.25279642099999999</v>
      </c>
      <c r="D54">
        <v>0.32102908299999999</v>
      </c>
      <c r="E54">
        <v>0.18008948499999999</v>
      </c>
      <c r="F54">
        <v>8.5011186000000002E-2</v>
      </c>
      <c r="G54">
        <v>0.25615212500000001</v>
      </c>
      <c r="H54">
        <v>0.10402684600000001</v>
      </c>
      <c r="I54">
        <v>0.229306488</v>
      </c>
      <c r="J54">
        <v>0.35794183400000001</v>
      </c>
      <c r="K54">
        <v>0.156599553</v>
      </c>
      <c r="L54">
        <v>0.10850111899999999</v>
      </c>
      <c r="M54">
        <v>0.118568233</v>
      </c>
      <c r="N54">
        <v>8.9485459999999999E-3</v>
      </c>
      <c r="O54">
        <v>0.140939597</v>
      </c>
      <c r="P54">
        <v>0.18456375799999999</v>
      </c>
      <c r="Q54">
        <v>0.224832215</v>
      </c>
      <c r="R54">
        <v>0.229306488</v>
      </c>
      <c r="S54">
        <v>0.124161074</v>
      </c>
      <c r="T54">
        <v>0.28859060399999997</v>
      </c>
      <c r="U54">
        <v>0.204697987</v>
      </c>
      <c r="V54" t="s">
        <v>0</v>
      </c>
      <c r="W54">
        <f ca="1">RAND()</f>
        <v>0.34149007266681797</v>
      </c>
    </row>
    <row r="55" spans="1:23" x14ac:dyDescent="0.3">
      <c r="A55">
        <v>0.21860465100000001</v>
      </c>
      <c r="B55">
        <v>0.23720930200000001</v>
      </c>
      <c r="C55">
        <v>0.23720930200000001</v>
      </c>
      <c r="D55">
        <v>0.29767441900000002</v>
      </c>
      <c r="E55">
        <v>0.16279069800000001</v>
      </c>
      <c r="F55">
        <v>0.213953488</v>
      </c>
      <c r="G55">
        <v>0.213953488</v>
      </c>
      <c r="H55">
        <v>0.27906976700000002</v>
      </c>
      <c r="I55">
        <v>0.16744186</v>
      </c>
      <c r="J55">
        <v>0.27906976700000002</v>
      </c>
      <c r="K55">
        <v>0.139534884</v>
      </c>
      <c r="L55">
        <v>0.23720930200000001</v>
      </c>
      <c r="M55">
        <v>0.176744186</v>
      </c>
      <c r="N55">
        <v>2.7906976999999999E-2</v>
      </c>
      <c r="O55">
        <v>0.186046512</v>
      </c>
      <c r="P55">
        <v>0.260465116</v>
      </c>
      <c r="Q55">
        <v>0.22790697700000001</v>
      </c>
      <c r="R55">
        <v>0.11627907</v>
      </c>
      <c r="S55">
        <v>0.288372093</v>
      </c>
      <c r="T55">
        <v>0.17209302300000001</v>
      </c>
      <c r="U55">
        <v>0.16744186</v>
      </c>
      <c r="V55" t="s">
        <v>1</v>
      </c>
      <c r="W55">
        <f ca="1">RAND()</f>
        <v>0.57459842174597842</v>
      </c>
    </row>
    <row r="56" spans="1:23" x14ac:dyDescent="0.3">
      <c r="A56">
        <v>0.20603015099999999</v>
      </c>
      <c r="B56">
        <v>0.19597989900000001</v>
      </c>
      <c r="C56">
        <v>0.29648241199999997</v>
      </c>
      <c r="D56">
        <v>0.38190954799999999</v>
      </c>
      <c r="E56">
        <v>0.12060301499999999</v>
      </c>
      <c r="F56">
        <v>0.20603015099999999</v>
      </c>
      <c r="G56">
        <v>0.27135678400000002</v>
      </c>
      <c r="H56">
        <v>0.21105527600000001</v>
      </c>
      <c r="I56">
        <v>0.201005025</v>
      </c>
      <c r="J56">
        <v>0.32160803999999998</v>
      </c>
      <c r="K56">
        <v>8.0402009999999996E-2</v>
      </c>
      <c r="L56">
        <v>0.24623115600000001</v>
      </c>
      <c r="M56">
        <v>0.115577889</v>
      </c>
      <c r="N56">
        <v>5.0251260000000004E-3</v>
      </c>
      <c r="O56">
        <v>0.125628141</v>
      </c>
      <c r="P56">
        <v>0.236180905</v>
      </c>
      <c r="Q56">
        <v>0.27135678400000002</v>
      </c>
      <c r="R56">
        <v>0.19095477399999999</v>
      </c>
      <c r="S56">
        <v>0.24120602999999999</v>
      </c>
      <c r="T56">
        <v>0.26633165800000003</v>
      </c>
      <c r="U56">
        <v>0.16080401999999999</v>
      </c>
      <c r="V56" t="s">
        <v>0</v>
      </c>
      <c r="W56">
        <f ca="1">RAND()</f>
        <v>0.42968939712970755</v>
      </c>
    </row>
    <row r="57" spans="1:23" x14ac:dyDescent="0.3">
      <c r="A57">
        <v>0.21158854199999999</v>
      </c>
      <c r="B57">
        <v>6.0546875E-2</v>
      </c>
      <c r="C57">
        <v>0.27018229199999999</v>
      </c>
      <c r="D57">
        <v>0.34830729199999999</v>
      </c>
      <c r="E57">
        <v>0.13997395800000001</v>
      </c>
      <c r="F57">
        <v>5.2083333000000002E-2</v>
      </c>
      <c r="G57">
        <v>0.28059895800000001</v>
      </c>
      <c r="H57">
        <v>6.7057292000000004E-2</v>
      </c>
      <c r="I57">
        <v>0.208984375</v>
      </c>
      <c r="J57">
        <v>0.361328125</v>
      </c>
      <c r="K57">
        <v>0.117838542</v>
      </c>
      <c r="L57">
        <v>7.421875E-2</v>
      </c>
      <c r="M57">
        <v>5.5338541999999998E-2</v>
      </c>
      <c r="N57">
        <v>6.5104200000000001E-4</v>
      </c>
      <c r="O57">
        <v>0.134765625</v>
      </c>
      <c r="P57">
        <v>0.18815104199999999</v>
      </c>
      <c r="Q57">
        <v>0.14322916699999999</v>
      </c>
      <c r="R57">
        <v>0.30989583300000001</v>
      </c>
      <c r="S57">
        <v>8.4635417000000004E-2</v>
      </c>
      <c r="T57">
        <v>0.31966145800000001</v>
      </c>
      <c r="U57">
        <v>0.1875</v>
      </c>
      <c r="V57" t="s">
        <v>1</v>
      </c>
      <c r="W57">
        <f ca="1">RAND()</f>
        <v>2.9983919602725617E-2</v>
      </c>
    </row>
    <row r="58" spans="1:23" x14ac:dyDescent="0.3">
      <c r="A58">
        <v>0.26041666699999999</v>
      </c>
      <c r="B58">
        <v>0.17708333300000001</v>
      </c>
      <c r="C58">
        <v>0.23958333300000001</v>
      </c>
      <c r="D58">
        <v>0.32291666699999999</v>
      </c>
      <c r="E58">
        <v>0.15625</v>
      </c>
      <c r="F58">
        <v>0.17708333300000001</v>
      </c>
      <c r="G58">
        <v>0.25</v>
      </c>
      <c r="H58">
        <v>0.1875</v>
      </c>
      <c r="I58">
        <v>0.25</v>
      </c>
      <c r="J58">
        <v>0.32291666699999999</v>
      </c>
      <c r="K58">
        <v>0.15625</v>
      </c>
      <c r="L58">
        <v>0.17708333300000001</v>
      </c>
      <c r="M58">
        <v>0.20833333300000001</v>
      </c>
      <c r="N58">
        <v>2.0833332999999999E-2</v>
      </c>
      <c r="O58">
        <v>0.14583333300000001</v>
      </c>
      <c r="P58">
        <v>0.21875</v>
      </c>
      <c r="Q58">
        <v>0.22916666699999999</v>
      </c>
      <c r="R58">
        <v>0.125</v>
      </c>
      <c r="S58">
        <v>0.21875</v>
      </c>
      <c r="T58">
        <v>0.14583333300000001</v>
      </c>
      <c r="U58">
        <v>0.21875</v>
      </c>
      <c r="V58" t="s">
        <v>0</v>
      </c>
      <c r="W58">
        <f ca="1">RAND()</f>
        <v>0.64526972799895321</v>
      </c>
    </row>
    <row r="59" spans="1:23" x14ac:dyDescent="0.3">
      <c r="A59">
        <v>0.25880281700000002</v>
      </c>
      <c r="B59">
        <v>5.8098591999999998E-2</v>
      </c>
      <c r="C59">
        <v>0.216549296</v>
      </c>
      <c r="D59">
        <v>0.37323943700000001</v>
      </c>
      <c r="E59">
        <v>8.4507042000000004E-2</v>
      </c>
      <c r="F59">
        <v>3.3450703999999998E-2</v>
      </c>
      <c r="G59">
        <v>0.22887323900000001</v>
      </c>
      <c r="H59">
        <v>7.3943661999999993E-2</v>
      </c>
      <c r="I59">
        <v>0.23943661999999999</v>
      </c>
      <c r="J59">
        <v>0.37852112700000001</v>
      </c>
      <c r="K59">
        <v>5.8098591999999998E-2</v>
      </c>
      <c r="L59">
        <v>5.9859154999999997E-2</v>
      </c>
      <c r="M59">
        <v>3.5211267999999997E-2</v>
      </c>
      <c r="N59">
        <v>3.5211270000000002E-3</v>
      </c>
      <c r="O59">
        <v>0.21478873200000001</v>
      </c>
      <c r="P59">
        <v>0.12852112700000001</v>
      </c>
      <c r="Q59">
        <v>0.25</v>
      </c>
      <c r="R59">
        <v>0.27816901399999999</v>
      </c>
      <c r="S59">
        <v>7.0422534999999994E-2</v>
      </c>
      <c r="T59">
        <v>0.29401408499999998</v>
      </c>
      <c r="U59">
        <v>0.24647887299999999</v>
      </c>
      <c r="V59" t="s">
        <v>1</v>
      </c>
      <c r="W59">
        <f ca="1">RAND()</f>
        <v>0.86964894777764823</v>
      </c>
    </row>
    <row r="60" spans="1:23" x14ac:dyDescent="0.3">
      <c r="A60">
        <v>0.217592593</v>
      </c>
      <c r="B60">
        <v>0.20601851900000001</v>
      </c>
      <c r="C60">
        <v>0.23611111100000001</v>
      </c>
      <c r="D60">
        <v>0.28472222200000002</v>
      </c>
      <c r="E60">
        <v>0.14583333300000001</v>
      </c>
      <c r="F60">
        <v>0.19907407399999999</v>
      </c>
      <c r="G60">
        <v>0.22453703699999999</v>
      </c>
      <c r="H60">
        <v>0.25</v>
      </c>
      <c r="I60">
        <v>0.17361111100000001</v>
      </c>
      <c r="J60">
        <v>0.247685185</v>
      </c>
      <c r="K60">
        <v>0.108796296</v>
      </c>
      <c r="L60">
        <v>0.23611111100000001</v>
      </c>
      <c r="M60">
        <v>0.11574074099999999</v>
      </c>
      <c r="N60">
        <v>9.2592590000000006E-3</v>
      </c>
      <c r="O60">
        <v>0.13888888899999999</v>
      </c>
      <c r="P60">
        <v>0.17361111100000001</v>
      </c>
      <c r="Q60">
        <v>0.25694444399999999</v>
      </c>
      <c r="R60">
        <v>0.18287037</v>
      </c>
      <c r="S60">
        <v>0.23611111100000001</v>
      </c>
      <c r="T60">
        <v>0.19907407399999999</v>
      </c>
      <c r="U60">
        <v>0.1875</v>
      </c>
      <c r="V60" t="s">
        <v>0</v>
      </c>
      <c r="W60">
        <f ca="1">RAND()</f>
        <v>0.31749226973267808</v>
      </c>
    </row>
    <row r="61" spans="1:23" x14ac:dyDescent="0.3">
      <c r="A61">
        <v>0.225206612</v>
      </c>
      <c r="B61">
        <v>0.258264463</v>
      </c>
      <c r="C61">
        <v>0.20247933900000001</v>
      </c>
      <c r="D61">
        <v>0.29545454500000001</v>
      </c>
      <c r="E61">
        <v>0.140495868</v>
      </c>
      <c r="F61">
        <v>0.20454545499999999</v>
      </c>
      <c r="G61">
        <v>0.175619835</v>
      </c>
      <c r="H61">
        <v>0.28512396699999998</v>
      </c>
      <c r="I61">
        <v>0.19834710699999999</v>
      </c>
      <c r="J61">
        <v>0.258264463</v>
      </c>
      <c r="K61">
        <v>0.119834711</v>
      </c>
      <c r="L61">
        <v>0.225206612</v>
      </c>
      <c r="M61">
        <v>0.173553719</v>
      </c>
      <c r="N61">
        <v>2.8925619999999999E-2</v>
      </c>
      <c r="O61">
        <v>0.20661156999999999</v>
      </c>
      <c r="P61">
        <v>0.23553719000000001</v>
      </c>
      <c r="Q61">
        <v>0.22933884299999999</v>
      </c>
      <c r="R61">
        <v>0.15289256200000001</v>
      </c>
      <c r="S61">
        <v>0.27685950399999998</v>
      </c>
      <c r="T61">
        <v>0.18595041300000001</v>
      </c>
      <c r="U61">
        <v>0.20661156999999999</v>
      </c>
      <c r="V61" t="s">
        <v>1</v>
      </c>
      <c r="W61">
        <f ca="1">RAND()</f>
        <v>0.71635727256092963</v>
      </c>
    </row>
    <row r="62" spans="1:23" x14ac:dyDescent="0.3">
      <c r="A62">
        <v>0.22797527000000001</v>
      </c>
      <c r="B62">
        <v>7.4961360000000005E-2</v>
      </c>
      <c r="C62">
        <v>0.25425038599999999</v>
      </c>
      <c r="D62">
        <v>0.33462132900000002</v>
      </c>
      <c r="E62">
        <v>0.13678516199999999</v>
      </c>
      <c r="F62">
        <v>8.1916537999999997E-2</v>
      </c>
      <c r="G62">
        <v>0.26816074200000001</v>
      </c>
      <c r="H62">
        <v>9.5054096000000005E-2</v>
      </c>
      <c r="I62">
        <v>0.22179288999999999</v>
      </c>
      <c r="J62">
        <v>0.34698609000000002</v>
      </c>
      <c r="K62">
        <v>0.125965997</v>
      </c>
      <c r="L62">
        <v>9.2735703000000003E-2</v>
      </c>
      <c r="M62">
        <v>5.1777433999999997E-2</v>
      </c>
      <c r="N62">
        <v>1.0046368E-2</v>
      </c>
      <c r="O62">
        <v>0.14451313800000001</v>
      </c>
      <c r="P62">
        <v>0.18006182400000001</v>
      </c>
      <c r="Q62">
        <v>0.15765069600000001</v>
      </c>
      <c r="R62">
        <v>0.248840804</v>
      </c>
      <c r="S62">
        <v>0.104327666</v>
      </c>
      <c r="T62">
        <v>0.33384853199999998</v>
      </c>
      <c r="U62">
        <v>0.198608964</v>
      </c>
      <c r="V62" t="s">
        <v>1</v>
      </c>
      <c r="W62">
        <f ca="1">RAND()</f>
        <v>0.45905302988938546</v>
      </c>
    </row>
    <row r="63" spans="1:23" x14ac:dyDescent="0.3">
      <c r="A63">
        <v>0.27420494699999998</v>
      </c>
      <c r="B63">
        <v>6.3604240000000006E-2</v>
      </c>
      <c r="C63">
        <v>0.189399293</v>
      </c>
      <c r="D63">
        <v>0.268551237</v>
      </c>
      <c r="E63">
        <v>0.16819787999999999</v>
      </c>
      <c r="F63">
        <v>4.5229682E-2</v>
      </c>
      <c r="G63">
        <v>0.209893993</v>
      </c>
      <c r="H63">
        <v>7.7031801999999996E-2</v>
      </c>
      <c r="I63">
        <v>0.28056537100000001</v>
      </c>
      <c r="J63">
        <v>0.31307420499999999</v>
      </c>
      <c r="K63">
        <v>0.13356890499999999</v>
      </c>
      <c r="L63">
        <v>7.9858657E-2</v>
      </c>
      <c r="M63">
        <v>7.9858657E-2</v>
      </c>
      <c r="N63">
        <v>4.9469960000000004E-3</v>
      </c>
      <c r="O63">
        <v>0.137809187</v>
      </c>
      <c r="P63">
        <v>0.11024734999999999</v>
      </c>
      <c r="Q63">
        <v>0.11095406400000001</v>
      </c>
      <c r="R63">
        <v>0.22968197900000001</v>
      </c>
      <c r="S63">
        <v>0.144876325</v>
      </c>
      <c r="T63">
        <v>0.25724381600000001</v>
      </c>
      <c r="U63">
        <v>0.19293286200000001</v>
      </c>
      <c r="V63" t="s">
        <v>1</v>
      </c>
      <c r="W63">
        <f ca="1">RAND()</f>
        <v>0.69869782910765155</v>
      </c>
    </row>
    <row r="64" spans="1:23" x14ac:dyDescent="0.3">
      <c r="A64">
        <v>0.17917675499999999</v>
      </c>
      <c r="B64">
        <v>0.17917675499999999</v>
      </c>
      <c r="C64">
        <v>0.30266343800000001</v>
      </c>
      <c r="D64">
        <v>0.28813559300000002</v>
      </c>
      <c r="E64">
        <v>0.17191283299999999</v>
      </c>
      <c r="F64">
        <v>0.181598063</v>
      </c>
      <c r="G64">
        <v>0.25423728800000001</v>
      </c>
      <c r="H64">
        <v>0.23970944299999999</v>
      </c>
      <c r="I64">
        <v>0.181598063</v>
      </c>
      <c r="J64">
        <v>0.24939467300000001</v>
      </c>
      <c r="K64">
        <v>0.12832929800000001</v>
      </c>
      <c r="L64">
        <v>0.22518159800000001</v>
      </c>
      <c r="M64">
        <v>0.16464891000000001</v>
      </c>
      <c r="N64">
        <v>9.6852299999999995E-3</v>
      </c>
      <c r="O64">
        <v>8.7167069999999999E-2</v>
      </c>
      <c r="P64">
        <v>0.23244552099999999</v>
      </c>
      <c r="Q64">
        <v>0.21549636799999999</v>
      </c>
      <c r="R64">
        <v>0.181598063</v>
      </c>
      <c r="S64">
        <v>0.210653753</v>
      </c>
      <c r="T64">
        <v>0.307506053</v>
      </c>
      <c r="U64">
        <v>0.14769975799999999</v>
      </c>
      <c r="V64" t="s">
        <v>1</v>
      </c>
      <c r="W64">
        <f ca="1">RAND()</f>
        <v>0.70863296622301775</v>
      </c>
    </row>
    <row r="65" spans="1:23" x14ac:dyDescent="0.3">
      <c r="A65">
        <v>0.30900243300000002</v>
      </c>
      <c r="B65">
        <v>8.6374696000000001E-2</v>
      </c>
      <c r="C65">
        <v>0.184914842</v>
      </c>
      <c r="D65">
        <v>0.240875912</v>
      </c>
      <c r="E65">
        <v>0.27493917299999998</v>
      </c>
      <c r="F65">
        <v>8.5158151000000001E-2</v>
      </c>
      <c r="G65">
        <v>0.18369829700000001</v>
      </c>
      <c r="H65">
        <v>9.2457420999999998E-2</v>
      </c>
      <c r="I65">
        <v>0.30778588800000001</v>
      </c>
      <c r="J65">
        <v>0.27250608300000001</v>
      </c>
      <c r="K65">
        <v>0.238442822</v>
      </c>
      <c r="L65">
        <v>0.121654501</v>
      </c>
      <c r="M65">
        <v>0.16180048699999999</v>
      </c>
      <c r="N65">
        <v>3.1630169999999999E-2</v>
      </c>
      <c r="O65">
        <v>0.14355231099999999</v>
      </c>
      <c r="P65">
        <v>0.124087591</v>
      </c>
      <c r="Q65">
        <v>0.32116788299999999</v>
      </c>
      <c r="R65">
        <v>0.22384428200000001</v>
      </c>
      <c r="S65">
        <v>0.17396593699999999</v>
      </c>
      <c r="T65">
        <v>0.205596107</v>
      </c>
      <c r="U65">
        <v>0.22141119200000001</v>
      </c>
      <c r="V65" t="s">
        <v>0</v>
      </c>
      <c r="W65">
        <f ca="1">RAND()</f>
        <v>0.81170729434961797</v>
      </c>
    </row>
    <row r="66" spans="1:23" x14ac:dyDescent="0.3">
      <c r="A66">
        <v>0.23762376199999999</v>
      </c>
      <c r="B66">
        <v>0.21782178199999999</v>
      </c>
      <c r="C66">
        <v>0.20792079199999999</v>
      </c>
      <c r="D66">
        <v>0.25247524799999999</v>
      </c>
      <c r="E66">
        <v>0.20792079199999999</v>
      </c>
      <c r="F66">
        <v>0.163366337</v>
      </c>
      <c r="G66">
        <v>0.22277227699999999</v>
      </c>
      <c r="H66">
        <v>0.25247524799999999</v>
      </c>
      <c r="I66">
        <v>0.22277227699999999</v>
      </c>
      <c r="J66">
        <v>0.24257425699999999</v>
      </c>
      <c r="K66">
        <v>0.20297029699999999</v>
      </c>
      <c r="L66">
        <v>0.168316832</v>
      </c>
      <c r="M66">
        <v>0.178217822</v>
      </c>
      <c r="N66">
        <v>2.9702969999999999E-2</v>
      </c>
      <c r="O66">
        <v>0.20792079199999999</v>
      </c>
      <c r="P66">
        <v>0.24752475199999999</v>
      </c>
      <c r="Q66">
        <v>0.163366337</v>
      </c>
      <c r="R66">
        <v>0.22277227699999999</v>
      </c>
      <c r="S66">
        <v>0.27227722799999998</v>
      </c>
      <c r="T66">
        <v>0.188118812</v>
      </c>
      <c r="U66">
        <v>0.183168317</v>
      </c>
      <c r="V66" t="s">
        <v>0</v>
      </c>
      <c r="W66">
        <f ca="1">RAND()</f>
        <v>0.81314707201018521</v>
      </c>
    </row>
    <row r="67" spans="1:23" x14ac:dyDescent="0.3">
      <c r="A67">
        <v>0.226618705</v>
      </c>
      <c r="B67">
        <v>0.226618705</v>
      </c>
      <c r="C67">
        <v>0.21582733800000001</v>
      </c>
      <c r="D67">
        <v>0.35971223000000002</v>
      </c>
      <c r="E67">
        <v>0.14748201399999999</v>
      </c>
      <c r="F67">
        <v>0.17266187099999999</v>
      </c>
      <c r="G67">
        <v>0.20503597100000001</v>
      </c>
      <c r="H67">
        <v>0.24460431699999999</v>
      </c>
      <c r="I67">
        <v>0.21582733800000001</v>
      </c>
      <c r="J67">
        <v>0.34892086300000003</v>
      </c>
      <c r="K67">
        <v>0.136690647</v>
      </c>
      <c r="L67">
        <v>0.18345323699999999</v>
      </c>
      <c r="M67">
        <v>0.16906474799999999</v>
      </c>
      <c r="N67">
        <v>3.9568344999999998E-2</v>
      </c>
      <c r="O67">
        <v>0.23381294999999999</v>
      </c>
      <c r="P67">
        <v>0.21582733800000001</v>
      </c>
      <c r="Q67">
        <v>0.27697841699999998</v>
      </c>
      <c r="R67">
        <v>0.17266187099999999</v>
      </c>
      <c r="S67">
        <v>0.27697841699999998</v>
      </c>
      <c r="T67">
        <v>0.21942445999999999</v>
      </c>
      <c r="U67">
        <v>0.176258993</v>
      </c>
      <c r="V67" t="s">
        <v>0</v>
      </c>
      <c r="W67">
        <f ca="1">RAND()</f>
        <v>0.93012500205173276</v>
      </c>
    </row>
    <row r="68" spans="1:23" x14ac:dyDescent="0.3">
      <c r="A68">
        <v>0.20754717</v>
      </c>
      <c r="B68">
        <v>0.17924528300000001</v>
      </c>
      <c r="C68">
        <v>0.232704403</v>
      </c>
      <c r="D68">
        <v>0.28930817599999997</v>
      </c>
      <c r="E68">
        <v>0.213836478</v>
      </c>
      <c r="F68">
        <v>0.160377358</v>
      </c>
      <c r="G68">
        <v>0.24528301899999999</v>
      </c>
      <c r="H68">
        <v>0.19182389899999999</v>
      </c>
      <c r="I68">
        <v>0.213836478</v>
      </c>
      <c r="J68">
        <v>0.27044025199999999</v>
      </c>
      <c r="K68">
        <v>0.20754717</v>
      </c>
      <c r="L68">
        <v>0.16666666699999999</v>
      </c>
      <c r="M68">
        <v>0.14150943399999999</v>
      </c>
      <c r="N68">
        <v>2.8301887000000001E-2</v>
      </c>
      <c r="O68">
        <v>0.15408805</v>
      </c>
      <c r="P68">
        <v>0.27358490600000002</v>
      </c>
      <c r="Q68">
        <v>0.27672955999999999</v>
      </c>
      <c r="R68">
        <v>0.160377358</v>
      </c>
      <c r="S68">
        <v>0.27358490600000002</v>
      </c>
      <c r="T68">
        <v>0.29245283</v>
      </c>
      <c r="U68">
        <v>0.11320754700000001</v>
      </c>
      <c r="V68" t="s">
        <v>0</v>
      </c>
      <c r="W68">
        <f ca="1">RAND()</f>
        <v>0.10543319662057471</v>
      </c>
    </row>
    <row r="69" spans="1:23" x14ac:dyDescent="0.3">
      <c r="A69">
        <v>0.24698795200000001</v>
      </c>
      <c r="B69">
        <v>0.22289156600000001</v>
      </c>
      <c r="C69">
        <v>0.186746988</v>
      </c>
      <c r="D69">
        <v>0.259036145</v>
      </c>
      <c r="E69">
        <v>0.19879518099999999</v>
      </c>
      <c r="F69">
        <v>0.13253012</v>
      </c>
      <c r="G69">
        <v>0.180722892</v>
      </c>
      <c r="H69">
        <v>0.25301204799999999</v>
      </c>
      <c r="I69">
        <v>0.22891566299999999</v>
      </c>
      <c r="J69">
        <v>0.27710843400000001</v>
      </c>
      <c r="K69">
        <v>0.19277108400000001</v>
      </c>
      <c r="L69">
        <v>0.13855421700000001</v>
      </c>
      <c r="M69">
        <v>0.120481928</v>
      </c>
      <c r="N69">
        <v>2.4096386000000001E-2</v>
      </c>
      <c r="O69">
        <v>0.27710843400000001</v>
      </c>
      <c r="P69">
        <v>0.186746988</v>
      </c>
      <c r="Q69">
        <v>0.180722892</v>
      </c>
      <c r="R69">
        <v>0.22891566299999999</v>
      </c>
      <c r="S69">
        <v>0.33734939800000002</v>
      </c>
      <c r="T69">
        <v>0.186746988</v>
      </c>
      <c r="U69">
        <v>0.13253012</v>
      </c>
      <c r="V69" t="s">
        <v>0</v>
      </c>
      <c r="W69">
        <f ca="1">RAND()</f>
        <v>0.66021711517956083</v>
      </c>
    </row>
    <row r="70" spans="1:23" x14ac:dyDescent="0.3">
      <c r="A70">
        <v>0.214076246</v>
      </c>
      <c r="B70">
        <v>0.18181818199999999</v>
      </c>
      <c r="C70">
        <v>0.231671554</v>
      </c>
      <c r="D70">
        <v>0.275659824</v>
      </c>
      <c r="E70">
        <v>0.21114369499999999</v>
      </c>
      <c r="F70">
        <v>0.19061583600000001</v>
      </c>
      <c r="G70">
        <v>0.214076246</v>
      </c>
      <c r="H70">
        <v>0.22287390000000001</v>
      </c>
      <c r="I70">
        <v>0.20821114399999999</v>
      </c>
      <c r="J70">
        <v>0.26099706700000003</v>
      </c>
      <c r="K70">
        <v>0.17888562999999999</v>
      </c>
      <c r="L70">
        <v>0.22287390000000001</v>
      </c>
      <c r="M70">
        <v>0.152492669</v>
      </c>
      <c r="N70">
        <v>4.1055717999999998E-2</v>
      </c>
      <c r="O70">
        <v>0.18181818199999999</v>
      </c>
      <c r="P70">
        <v>0.23460410600000001</v>
      </c>
      <c r="Q70">
        <v>0.25513196500000002</v>
      </c>
      <c r="R70">
        <v>0.16422287399999999</v>
      </c>
      <c r="S70">
        <v>0.263929619</v>
      </c>
      <c r="T70">
        <v>0.23460410600000001</v>
      </c>
      <c r="U70">
        <v>0.13196480899999999</v>
      </c>
      <c r="V70" t="s">
        <v>0</v>
      </c>
      <c r="W70">
        <f ca="1">RAND()</f>
        <v>0.40604120160360402</v>
      </c>
    </row>
    <row r="71" spans="1:23" x14ac:dyDescent="0.3">
      <c r="A71">
        <v>0.21487082499999999</v>
      </c>
      <c r="B71">
        <v>0.20415879000000001</v>
      </c>
      <c r="C71">
        <v>0.25267800899999998</v>
      </c>
      <c r="D71">
        <v>0.30371770599999998</v>
      </c>
      <c r="E71">
        <v>0.16635160700000001</v>
      </c>
      <c r="F71">
        <v>0.17706364199999999</v>
      </c>
      <c r="G71">
        <v>0.237555135</v>
      </c>
      <c r="H71">
        <v>0.23692501599999999</v>
      </c>
      <c r="I71">
        <v>0.19974795200000001</v>
      </c>
      <c r="J71">
        <v>0.288594833</v>
      </c>
      <c r="K71">
        <v>0.142407057</v>
      </c>
      <c r="L71">
        <v>0.201008192</v>
      </c>
      <c r="M71">
        <v>0.16509136699999999</v>
      </c>
      <c r="N71">
        <v>2.3944548999999999E-2</v>
      </c>
      <c r="O71">
        <v>0.18084436000000001</v>
      </c>
      <c r="P71">
        <v>0.25267800899999998</v>
      </c>
      <c r="Q71">
        <v>0.22243226199999999</v>
      </c>
      <c r="R71">
        <v>0.18210460000000001</v>
      </c>
      <c r="S71">
        <v>0.27095148099999999</v>
      </c>
      <c r="T71">
        <v>0.22936357900000001</v>
      </c>
      <c r="U71">
        <v>0.148078135</v>
      </c>
      <c r="V71" t="s">
        <v>0</v>
      </c>
      <c r="W71">
        <f ca="1">RAND()</f>
        <v>0.37872690819126642</v>
      </c>
    </row>
    <row r="72" spans="1:23" x14ac:dyDescent="0.3">
      <c r="A72">
        <v>0.24702144600000001</v>
      </c>
      <c r="B72">
        <v>7.8633835999999999E-2</v>
      </c>
      <c r="C72">
        <v>0.25337569500000001</v>
      </c>
      <c r="D72">
        <v>0.346306593</v>
      </c>
      <c r="E72">
        <v>0.13343923699999999</v>
      </c>
      <c r="F72">
        <v>7.8633835999999999E-2</v>
      </c>
      <c r="G72">
        <v>0.26449563100000001</v>
      </c>
      <c r="H72">
        <v>9.9285147000000004E-2</v>
      </c>
      <c r="I72">
        <v>0.23272438400000001</v>
      </c>
      <c r="J72">
        <v>0.35663224799999999</v>
      </c>
      <c r="K72">
        <v>0.12152502</v>
      </c>
      <c r="L72">
        <v>9.0548054000000003E-2</v>
      </c>
      <c r="M72">
        <v>6.0365369000000002E-2</v>
      </c>
      <c r="N72">
        <v>1.2708499E-2</v>
      </c>
      <c r="O72">
        <v>0.15885623500000001</v>
      </c>
      <c r="P72">
        <v>0.185861795</v>
      </c>
      <c r="Q72">
        <v>0.17394757699999999</v>
      </c>
      <c r="R72">
        <v>0.24225575899999999</v>
      </c>
      <c r="S72">
        <v>0.11119936499999999</v>
      </c>
      <c r="T72">
        <v>0.323272438</v>
      </c>
      <c r="U72">
        <v>0.214455917</v>
      </c>
      <c r="V72" t="s">
        <v>1</v>
      </c>
      <c r="W72">
        <f ca="1">RAND()</f>
        <v>0.97652973397995024</v>
      </c>
    </row>
    <row r="73" spans="1:23" x14ac:dyDescent="0.3">
      <c r="A73">
        <v>0.24225865199999999</v>
      </c>
      <c r="B73">
        <v>0.129326047</v>
      </c>
      <c r="C73">
        <v>0.20400728600000001</v>
      </c>
      <c r="D73">
        <v>0.238615665</v>
      </c>
      <c r="E73">
        <v>0.26958105599999999</v>
      </c>
      <c r="F73">
        <v>0.122040073</v>
      </c>
      <c r="G73">
        <v>0.21311475399999999</v>
      </c>
      <c r="H73">
        <v>0.16029143900000001</v>
      </c>
      <c r="I73">
        <v>0.265938069</v>
      </c>
      <c r="J73">
        <v>0.29143898000000001</v>
      </c>
      <c r="K73">
        <v>0.22768670299999999</v>
      </c>
      <c r="L73">
        <v>0.16393442599999999</v>
      </c>
      <c r="M73">
        <v>0.15300546400000001</v>
      </c>
      <c r="N73">
        <v>1.8214936000000001E-2</v>
      </c>
      <c r="O73">
        <v>0.15300546400000001</v>
      </c>
      <c r="P73">
        <v>0.17122040099999999</v>
      </c>
      <c r="Q73">
        <v>0.32058287800000002</v>
      </c>
      <c r="R73">
        <v>0.14571949000000001</v>
      </c>
      <c r="S73">
        <v>0.20400728600000001</v>
      </c>
      <c r="T73">
        <v>0.216757741</v>
      </c>
      <c r="U73">
        <v>0.16757741300000001</v>
      </c>
      <c r="V73" t="s">
        <v>1</v>
      </c>
      <c r="W73">
        <f ca="1">RAND()</f>
        <v>0.19380599539746868</v>
      </c>
    </row>
    <row r="74" spans="1:23" x14ac:dyDescent="0.3">
      <c r="A74">
        <v>0.2</v>
      </c>
      <c r="B74">
        <v>0.177777778</v>
      </c>
      <c r="C74">
        <v>0.27777777799999998</v>
      </c>
      <c r="D74">
        <v>0.25555555600000002</v>
      </c>
      <c r="E74">
        <v>0.2</v>
      </c>
      <c r="F74">
        <v>0.233333333</v>
      </c>
      <c r="G74">
        <v>0.233333333</v>
      </c>
      <c r="H74">
        <v>0.222222222</v>
      </c>
      <c r="I74">
        <v>0.177777778</v>
      </c>
      <c r="J74">
        <v>0.21111111099999999</v>
      </c>
      <c r="K74">
        <v>0.2</v>
      </c>
      <c r="L74">
        <v>0.233333333</v>
      </c>
      <c r="M74">
        <v>0.12222222200000001</v>
      </c>
      <c r="N74">
        <v>5.5555555999999999E-2</v>
      </c>
      <c r="O74">
        <v>0.21111111099999999</v>
      </c>
      <c r="P74">
        <v>0.233333333</v>
      </c>
      <c r="Q74">
        <v>0.2</v>
      </c>
      <c r="R74">
        <v>0.12222222200000001</v>
      </c>
      <c r="S74">
        <v>0.21111111099999999</v>
      </c>
      <c r="T74">
        <v>0.24444444400000001</v>
      </c>
      <c r="U74">
        <v>0.16666666699999999</v>
      </c>
      <c r="V74" t="s">
        <v>0</v>
      </c>
      <c r="W74">
        <f ca="1">RAND()</f>
        <v>0.48142079404057225</v>
      </c>
    </row>
    <row r="75" spans="1:23" x14ac:dyDescent="0.3">
      <c r="A75">
        <v>0.234636872</v>
      </c>
      <c r="B75">
        <v>0.21787709499999999</v>
      </c>
      <c r="C75">
        <v>0.22346368699999999</v>
      </c>
      <c r="D75">
        <v>0.30167597800000001</v>
      </c>
      <c r="E75">
        <v>0.16759776500000001</v>
      </c>
      <c r="F75">
        <v>0.15642458100000001</v>
      </c>
      <c r="G75">
        <v>0.20670391099999999</v>
      </c>
      <c r="H75">
        <v>0.27932960899999998</v>
      </c>
      <c r="I75">
        <v>0.20670391099999999</v>
      </c>
      <c r="J75">
        <v>0.30167597800000001</v>
      </c>
      <c r="K75">
        <v>0.15642458100000001</v>
      </c>
      <c r="L75">
        <v>0.16759776500000001</v>
      </c>
      <c r="M75">
        <v>0.111731844</v>
      </c>
      <c r="N75">
        <v>2.7932960999999999E-2</v>
      </c>
      <c r="O75">
        <v>0.20670391099999999</v>
      </c>
      <c r="P75">
        <v>0.251396648</v>
      </c>
      <c r="Q75">
        <v>0.229050279</v>
      </c>
      <c r="R75">
        <v>0.229050279</v>
      </c>
      <c r="S75">
        <v>0.30167597800000001</v>
      </c>
      <c r="T75">
        <v>0.20111731799999999</v>
      </c>
      <c r="U75">
        <v>0.15083798900000001</v>
      </c>
      <c r="V75" t="s">
        <v>0</v>
      </c>
      <c r="W75">
        <f ca="1">RAND()</f>
        <v>0.37264327693279076</v>
      </c>
    </row>
    <row r="76" spans="1:23" x14ac:dyDescent="0.3">
      <c r="A76">
        <v>0.227653631</v>
      </c>
      <c r="B76">
        <v>9.9162010999999994E-2</v>
      </c>
      <c r="C76">
        <v>0.230446927</v>
      </c>
      <c r="D76">
        <v>0.31145251400000001</v>
      </c>
      <c r="E76">
        <v>0.15782122900000001</v>
      </c>
      <c r="F76">
        <v>7.8212291000000003E-2</v>
      </c>
      <c r="G76">
        <v>0.229050279</v>
      </c>
      <c r="H76">
        <v>0.11452514</v>
      </c>
      <c r="I76">
        <v>0.22625698299999999</v>
      </c>
      <c r="J76">
        <v>0.358938547</v>
      </c>
      <c r="K76">
        <v>0.12150838</v>
      </c>
      <c r="L76">
        <v>0.11452514</v>
      </c>
      <c r="M76">
        <v>0.106145251</v>
      </c>
      <c r="N76">
        <v>2.2346369000000001E-2</v>
      </c>
      <c r="O76">
        <v>0.125698324</v>
      </c>
      <c r="P76">
        <v>0.17178770900000001</v>
      </c>
      <c r="Q76">
        <v>0.19972066999999999</v>
      </c>
      <c r="R76">
        <v>0.261173184</v>
      </c>
      <c r="S76">
        <v>0.16620111700000001</v>
      </c>
      <c r="T76">
        <v>0.25698324</v>
      </c>
      <c r="U76">
        <v>0.16061452500000001</v>
      </c>
      <c r="V76" t="s">
        <v>1</v>
      </c>
      <c r="W76">
        <f ca="1">RAND()</f>
        <v>0.76747213938798142</v>
      </c>
    </row>
    <row r="77" spans="1:23" x14ac:dyDescent="0.3">
      <c r="A77">
        <v>0.236453202</v>
      </c>
      <c r="B77">
        <v>0.15270935999999999</v>
      </c>
      <c r="C77">
        <v>0.26600985199999999</v>
      </c>
      <c r="D77">
        <v>0.246305419</v>
      </c>
      <c r="E77">
        <v>0.246305419</v>
      </c>
      <c r="F77">
        <v>0.123152709</v>
      </c>
      <c r="G77">
        <v>0.25615763499999999</v>
      </c>
      <c r="H77">
        <v>0.18226601000000001</v>
      </c>
      <c r="I77">
        <v>0.226600985</v>
      </c>
      <c r="J77">
        <v>0.246305419</v>
      </c>
      <c r="K77">
        <v>0.226600985</v>
      </c>
      <c r="L77">
        <v>0.14285714299999999</v>
      </c>
      <c r="M77">
        <v>0.133004926</v>
      </c>
      <c r="N77">
        <v>1.4778325E-2</v>
      </c>
      <c r="O77">
        <v>0.17241379300000001</v>
      </c>
      <c r="P77">
        <v>0.25123152700000001</v>
      </c>
      <c r="Q77">
        <v>0.24137931000000001</v>
      </c>
      <c r="R77">
        <v>0.17241379300000001</v>
      </c>
      <c r="S77">
        <v>0.28078817700000003</v>
      </c>
      <c r="T77">
        <v>0.24137931000000001</v>
      </c>
      <c r="U77">
        <v>0.108374384</v>
      </c>
      <c r="V77" t="s">
        <v>0</v>
      </c>
      <c r="W77">
        <f ca="1">RAND()</f>
        <v>0.54922655312996704</v>
      </c>
    </row>
    <row r="78" spans="1:23" x14ac:dyDescent="0.3">
      <c r="A78">
        <v>0.21549079800000001</v>
      </c>
      <c r="B78">
        <v>9.7392638000000004E-2</v>
      </c>
      <c r="C78">
        <v>0.25230061300000001</v>
      </c>
      <c r="D78">
        <v>0.38650306699999998</v>
      </c>
      <c r="E78">
        <v>7.5153373999999995E-2</v>
      </c>
      <c r="F78">
        <v>3.6042945E-2</v>
      </c>
      <c r="G78">
        <v>0.26303681000000001</v>
      </c>
      <c r="H78">
        <v>0.10812883399999999</v>
      </c>
      <c r="I78">
        <v>0.210889571</v>
      </c>
      <c r="J78">
        <v>0.43711656399999999</v>
      </c>
      <c r="K78">
        <v>7.208589E-2</v>
      </c>
      <c r="L78">
        <v>3.9110429000000002E-2</v>
      </c>
      <c r="M78">
        <v>4.0644171999999999E-2</v>
      </c>
      <c r="N78">
        <v>2.300613E-3</v>
      </c>
      <c r="O78">
        <v>0.21395705500000001</v>
      </c>
      <c r="P78">
        <v>0.14187116599999999</v>
      </c>
      <c r="Q78">
        <v>0.16641104300000001</v>
      </c>
      <c r="R78">
        <v>0.270705521</v>
      </c>
      <c r="S78">
        <v>0.145705521</v>
      </c>
      <c r="T78">
        <v>0.270705521</v>
      </c>
      <c r="U78">
        <v>0.16717791400000001</v>
      </c>
      <c r="V78" t="s">
        <v>1</v>
      </c>
      <c r="W78">
        <f ca="1">RAND()</f>
        <v>0.89935960657604053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BIHOLA HARSHILSINH</dc:creator>
  <cp:lastModifiedBy>BIHOLA HARSHILSINH</cp:lastModifiedBy>
  <dcterms:created xsi:type="dcterms:W3CDTF">2015-06-05T18:17:20Z</dcterms:created>
  <dcterms:modified xsi:type="dcterms:W3CDTF">2025-07-07T18:15:13Z</dcterms:modified>
</cp:coreProperties>
</file>