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bihol\OneDrive\Desktop\Project\Features1\extractDC\"/>
    </mc:Choice>
  </mc:AlternateContent>
  <xr:revisionPtr revIDLastSave="0" documentId="13_ncr:1_{1F629FF8-6E77-478D-92AA-1DD704DA10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L78" i="1" l="1"/>
  <c r="OL77" i="1"/>
  <c r="OL76" i="1"/>
  <c r="OL75" i="1"/>
  <c r="OL74" i="1"/>
  <c r="OL73" i="1"/>
  <c r="OL72" i="1"/>
  <c r="OL71" i="1"/>
  <c r="OL70" i="1"/>
  <c r="OL69" i="1"/>
  <c r="OL68" i="1"/>
  <c r="OL67" i="1"/>
  <c r="OL66" i="1"/>
  <c r="OL65" i="1"/>
  <c r="OL64" i="1"/>
  <c r="OL63" i="1"/>
  <c r="OL62" i="1"/>
  <c r="OL61" i="1"/>
  <c r="OL60" i="1"/>
  <c r="OL59" i="1"/>
  <c r="OL58" i="1"/>
  <c r="OL57" i="1"/>
  <c r="OL56" i="1"/>
  <c r="OL55" i="1"/>
  <c r="OL54" i="1"/>
  <c r="OL53" i="1"/>
  <c r="OL52" i="1"/>
  <c r="OL51" i="1"/>
  <c r="OL50" i="1"/>
  <c r="OL49" i="1"/>
  <c r="OL48" i="1"/>
  <c r="OL47" i="1"/>
  <c r="OL46" i="1"/>
  <c r="OL45" i="1"/>
  <c r="OL44" i="1"/>
  <c r="OL43" i="1"/>
  <c r="OL42" i="1"/>
  <c r="OL41" i="1"/>
  <c r="OL40" i="1"/>
  <c r="OL39" i="1"/>
  <c r="OL38" i="1"/>
  <c r="OL37" i="1"/>
  <c r="OL36" i="1"/>
  <c r="OL35" i="1"/>
  <c r="OL34" i="1"/>
  <c r="OL33" i="1"/>
  <c r="OL32" i="1"/>
  <c r="OL31" i="1"/>
  <c r="OL30" i="1"/>
  <c r="OL29" i="1"/>
  <c r="OL28" i="1"/>
  <c r="OL27" i="1"/>
  <c r="OL26" i="1"/>
  <c r="OL25" i="1"/>
  <c r="OL24" i="1"/>
  <c r="OL23" i="1"/>
  <c r="OL22" i="1"/>
  <c r="OL21" i="1"/>
  <c r="OL20" i="1"/>
  <c r="OL19" i="1"/>
  <c r="OL18" i="1"/>
  <c r="OL17" i="1"/>
  <c r="OL16" i="1"/>
  <c r="OL15" i="1"/>
  <c r="OL14" i="1"/>
  <c r="OL13" i="1"/>
  <c r="OL12" i="1"/>
  <c r="OL11" i="1"/>
  <c r="OL10" i="1"/>
  <c r="OL9" i="1"/>
  <c r="OL8" i="1"/>
  <c r="OL7" i="1"/>
  <c r="OL6" i="1"/>
  <c r="OL5" i="1"/>
  <c r="OL4" i="1"/>
  <c r="OL3" i="1"/>
  <c r="OL2" i="1"/>
  <c r="OL1" i="1"/>
</calcChain>
</file>

<file path=xl/sharedStrings.xml><?xml version="1.0" encoding="utf-8"?>
<sst xmlns="http://schemas.openxmlformats.org/spreadsheetml/2006/main" count="78" uniqueCount="2">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</sst>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L78"/>
  <sheetViews>
    <sheetView tabSelected="1" zoomScale="50" workbookViewId="0">
      <selection sqref="A1:OL78"/>
    </sheetView>
  </sheetViews>
  <sheetFormatPr defaultRowHeight="14.4" x14ac:dyDescent="0.3"/>
  <sheetData>
    <row r="1" spans="1:402" x14ac:dyDescent="0.3">
      <c r="A1">
        <v>3.0219780000000002E-2</v>
      </c>
      <c r="B1">
        <v>2.7472529999999998E-3</v>
      </c>
      <c r="C1">
        <v>5.4945050000000002E-3</v>
      </c>
      <c r="D1">
        <v>0</v>
      </c>
      <c r="E1">
        <v>0</v>
      </c>
      <c r="F1">
        <v>2.7472529999999998E-3</v>
      </c>
      <c r="G1">
        <v>2.7472529999999998E-3</v>
      </c>
      <c r="H1">
        <v>1.3736264E-2</v>
      </c>
      <c r="I1">
        <v>0</v>
      </c>
      <c r="J1">
        <v>2.7472529999999998E-3</v>
      </c>
      <c r="K1">
        <v>5.4945050000000002E-3</v>
      </c>
      <c r="L1">
        <v>0</v>
      </c>
      <c r="M1">
        <v>0</v>
      </c>
      <c r="N1">
        <v>0</v>
      </c>
      <c r="O1">
        <v>5.4945050000000002E-3</v>
      </c>
      <c r="P1">
        <v>1.9230769000000002E-2</v>
      </c>
      <c r="Q1">
        <v>1.0989011E-2</v>
      </c>
      <c r="R1">
        <v>5.4945050000000002E-3</v>
      </c>
      <c r="S1">
        <v>5.4945050000000002E-3</v>
      </c>
      <c r="T1">
        <v>5.4945050000000002E-3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2.7472529999999998E-3</v>
      </c>
      <c r="AC1">
        <v>0</v>
      </c>
      <c r="AD1">
        <v>0</v>
      </c>
      <c r="AE1">
        <v>0</v>
      </c>
      <c r="AF1">
        <v>2.7472529999999998E-3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2.7472529999999998E-3</v>
      </c>
      <c r="AN1">
        <v>0</v>
      </c>
      <c r="AO1">
        <v>2.7472529999999998E-3</v>
      </c>
      <c r="AP1">
        <v>0</v>
      </c>
      <c r="AQ1">
        <v>5.4945050000000002E-3</v>
      </c>
      <c r="AR1">
        <v>2.7472529999999998E-3</v>
      </c>
      <c r="AS1">
        <v>0</v>
      </c>
      <c r="AT1">
        <v>5.4945050000000002E-3</v>
      </c>
      <c r="AU1">
        <v>0</v>
      </c>
      <c r="AV1">
        <v>5.4945050000000002E-3</v>
      </c>
      <c r="AW1">
        <v>2.7472529999999998E-3</v>
      </c>
      <c r="AX1">
        <v>2.7472529999999998E-3</v>
      </c>
      <c r="AY1">
        <v>0</v>
      </c>
      <c r="AZ1">
        <v>2.7472529999999998E-3</v>
      </c>
      <c r="BA1">
        <v>2.7472529999999998E-3</v>
      </c>
      <c r="BB1">
        <v>2.7472529999999998E-3</v>
      </c>
      <c r="BC1">
        <v>8.2417580000000001E-3</v>
      </c>
      <c r="BD1">
        <v>2.7472529999999998E-3</v>
      </c>
      <c r="BE1">
        <v>2.7472529999999998E-3</v>
      </c>
      <c r="BF1">
        <v>0</v>
      </c>
      <c r="BG1">
        <v>0</v>
      </c>
      <c r="BH1">
        <v>1.0989011E-2</v>
      </c>
      <c r="BI1">
        <v>5.4945050000000002E-3</v>
      </c>
      <c r="BJ1">
        <v>0</v>
      </c>
      <c r="BK1">
        <v>2.7472529999999998E-3</v>
      </c>
      <c r="BL1">
        <v>0</v>
      </c>
      <c r="BM1">
        <v>0</v>
      </c>
      <c r="BN1">
        <v>8.2417580000000001E-3</v>
      </c>
      <c r="BO1">
        <v>2.7472529999999998E-3</v>
      </c>
      <c r="BP1">
        <v>2.7472529999999998E-3</v>
      </c>
      <c r="BQ1">
        <v>0</v>
      </c>
      <c r="BR1">
        <v>0</v>
      </c>
      <c r="BS1">
        <v>2.7472529999999998E-3</v>
      </c>
      <c r="BT1">
        <v>0</v>
      </c>
      <c r="BU1">
        <v>2.7472529999999998E-3</v>
      </c>
      <c r="BV1">
        <v>0</v>
      </c>
      <c r="BW1">
        <v>0</v>
      </c>
      <c r="BX1">
        <v>1.0989011E-2</v>
      </c>
      <c r="BY1">
        <v>1.0989011E-2</v>
      </c>
      <c r="BZ1">
        <v>0</v>
      </c>
      <c r="CA1">
        <v>0</v>
      </c>
      <c r="CB1">
        <v>0</v>
      </c>
      <c r="CC1">
        <v>5.4945050000000002E-3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5.4945050000000002E-3</v>
      </c>
      <c r="CK1">
        <v>0</v>
      </c>
      <c r="CL1">
        <v>2.7472529999999998E-3</v>
      </c>
      <c r="CM1">
        <v>2.7472529999999998E-3</v>
      </c>
      <c r="CN1">
        <v>0</v>
      </c>
      <c r="CO1">
        <v>0</v>
      </c>
      <c r="CP1">
        <v>0</v>
      </c>
      <c r="CQ1">
        <v>0</v>
      </c>
      <c r="CR1">
        <v>5.4945050000000002E-3</v>
      </c>
      <c r="CS1">
        <v>0</v>
      </c>
      <c r="CT1">
        <v>0</v>
      </c>
      <c r="CU1">
        <v>5.4945050000000002E-3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5.4945050000000002E-3</v>
      </c>
      <c r="DI1">
        <v>0</v>
      </c>
      <c r="DJ1">
        <v>2.7472529999999998E-3</v>
      </c>
      <c r="DK1">
        <v>0</v>
      </c>
      <c r="DL1">
        <v>5.4945050000000002E-3</v>
      </c>
      <c r="DM1">
        <v>2.7472529999999998E-3</v>
      </c>
      <c r="DN1">
        <v>0</v>
      </c>
      <c r="DO1">
        <v>2.7472529999999998E-3</v>
      </c>
      <c r="DP1">
        <v>8.2417580000000001E-3</v>
      </c>
      <c r="DQ1">
        <v>5.4945050000000002E-3</v>
      </c>
      <c r="DR1">
        <v>0</v>
      </c>
      <c r="DS1">
        <v>0</v>
      </c>
      <c r="DT1">
        <v>0</v>
      </c>
      <c r="DU1">
        <v>2.7472529999999998E-3</v>
      </c>
      <c r="DV1">
        <v>2.7472529999999998E-3</v>
      </c>
      <c r="DW1">
        <v>0</v>
      </c>
      <c r="DX1">
        <v>5.4945050000000002E-3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2.7472529999999998E-3</v>
      </c>
      <c r="EG1">
        <v>5.4945050000000002E-3</v>
      </c>
      <c r="EH1">
        <v>2.7472529999999998E-3</v>
      </c>
      <c r="EI1">
        <v>2.7472529999999998E-3</v>
      </c>
      <c r="EJ1">
        <v>0</v>
      </c>
      <c r="EK1">
        <v>8.2417580000000001E-3</v>
      </c>
      <c r="EL1">
        <v>0</v>
      </c>
      <c r="EM1">
        <v>1.0989011E-2</v>
      </c>
      <c r="EN1">
        <v>2.4725275000000001E-2</v>
      </c>
      <c r="EO1">
        <v>2.7472529999999998E-3</v>
      </c>
      <c r="EP1">
        <v>5.4945050000000002E-3</v>
      </c>
      <c r="EQ1">
        <v>8.2417580000000001E-3</v>
      </c>
      <c r="ER1">
        <v>5.4945050000000002E-3</v>
      </c>
      <c r="ES1">
        <v>0</v>
      </c>
      <c r="ET1">
        <v>0</v>
      </c>
      <c r="EU1">
        <v>8.2417580000000001E-3</v>
      </c>
      <c r="EV1">
        <v>0</v>
      </c>
      <c r="EW1">
        <v>0</v>
      </c>
      <c r="EX1">
        <v>0</v>
      </c>
      <c r="EY1">
        <v>5.4945050000000002E-3</v>
      </c>
      <c r="EZ1">
        <v>1.9230769000000002E-2</v>
      </c>
      <c r="FA1">
        <v>0</v>
      </c>
      <c r="FB1">
        <v>2.7472529999999998E-3</v>
      </c>
      <c r="FC1">
        <v>0</v>
      </c>
      <c r="FD1">
        <v>1.0989011E-2</v>
      </c>
      <c r="FE1">
        <v>0</v>
      </c>
      <c r="FF1">
        <v>0</v>
      </c>
      <c r="FG1">
        <v>2.7472529999999998E-3</v>
      </c>
      <c r="FH1">
        <v>0</v>
      </c>
      <c r="FI1">
        <v>0</v>
      </c>
      <c r="FJ1">
        <v>0</v>
      </c>
      <c r="FK1">
        <v>0</v>
      </c>
      <c r="FL1">
        <v>0</v>
      </c>
      <c r="FM1">
        <v>8.2417580000000001E-3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2.7472529999999998E-3</v>
      </c>
      <c r="FY1">
        <v>2.7472529999999998E-3</v>
      </c>
      <c r="FZ1">
        <v>0</v>
      </c>
      <c r="GA1">
        <v>2.7472529999999998E-3</v>
      </c>
      <c r="GB1">
        <v>0</v>
      </c>
      <c r="GC1">
        <v>2.7472529999999998E-3</v>
      </c>
      <c r="GD1">
        <v>0</v>
      </c>
      <c r="GE1">
        <v>0</v>
      </c>
      <c r="GF1">
        <v>2.7472529999999998E-3</v>
      </c>
      <c r="GG1">
        <v>0</v>
      </c>
      <c r="GH1">
        <v>2.7472529999999998E-3</v>
      </c>
      <c r="GI1">
        <v>0</v>
      </c>
      <c r="GJ1">
        <v>2.7472529999999998E-3</v>
      </c>
      <c r="GK1">
        <v>0</v>
      </c>
      <c r="GL1">
        <v>0</v>
      </c>
      <c r="GM1">
        <v>2.7472529999999998E-3</v>
      </c>
      <c r="GN1">
        <v>8.2417580000000001E-3</v>
      </c>
      <c r="GO1">
        <v>2.7472529999999998E-3</v>
      </c>
      <c r="GP1">
        <v>0</v>
      </c>
      <c r="GQ1">
        <v>0</v>
      </c>
      <c r="GR1">
        <v>5.4945050000000002E-3</v>
      </c>
      <c r="GS1">
        <v>5.4945050000000002E-3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5.4945050000000002E-3</v>
      </c>
      <c r="HA1">
        <v>0</v>
      </c>
      <c r="HB1">
        <v>0</v>
      </c>
      <c r="HC1">
        <v>2.7472529999999998E-3</v>
      </c>
      <c r="HD1">
        <v>5.4945050000000002E-3</v>
      </c>
      <c r="HE1">
        <v>0</v>
      </c>
      <c r="HF1">
        <v>0</v>
      </c>
      <c r="HG1">
        <v>0</v>
      </c>
      <c r="HH1">
        <v>5.4945050000000002E-3</v>
      </c>
      <c r="HI1">
        <v>2.7472529999999998E-3</v>
      </c>
      <c r="HJ1">
        <v>2.7472529999999998E-3</v>
      </c>
      <c r="HK1">
        <v>2.7472529999999998E-3</v>
      </c>
      <c r="HL1">
        <v>5.4945050000000002E-3</v>
      </c>
      <c r="HM1">
        <v>2.7472529999999998E-3</v>
      </c>
      <c r="HN1">
        <v>0</v>
      </c>
      <c r="HO1">
        <v>5.4945050000000002E-3</v>
      </c>
      <c r="HP1">
        <v>2.7472529999999998E-3</v>
      </c>
      <c r="HQ1">
        <v>2.7472529999999998E-3</v>
      </c>
      <c r="HR1">
        <v>0</v>
      </c>
      <c r="HS1">
        <v>0</v>
      </c>
      <c r="HT1">
        <v>8.2417580000000001E-3</v>
      </c>
      <c r="HU1">
        <v>0</v>
      </c>
      <c r="HV1">
        <v>5.4945050000000002E-3</v>
      </c>
      <c r="HW1">
        <v>0</v>
      </c>
      <c r="HX1">
        <v>2.7472529999999998E-3</v>
      </c>
      <c r="HY1">
        <v>2.7472529999999998E-3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2.7472529999999998E-3</v>
      </c>
      <c r="IJ1">
        <v>2.7472529999999998E-3</v>
      </c>
      <c r="IK1">
        <v>0</v>
      </c>
      <c r="IL1">
        <v>0</v>
      </c>
      <c r="IM1">
        <v>0</v>
      </c>
      <c r="IN1">
        <v>0</v>
      </c>
      <c r="IO1">
        <v>0</v>
      </c>
      <c r="IP1">
        <v>2.7472529999999998E-3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5.4945050000000002E-3</v>
      </c>
      <c r="JD1">
        <v>5.4945050000000002E-3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2.7472529999999998E-3</v>
      </c>
      <c r="JU1">
        <v>8.2417580000000001E-3</v>
      </c>
      <c r="JV1">
        <v>0</v>
      </c>
      <c r="JW1">
        <v>2.7472529999999998E-3</v>
      </c>
      <c r="JX1">
        <v>0</v>
      </c>
      <c r="JY1">
        <v>0</v>
      </c>
      <c r="JZ1">
        <v>0</v>
      </c>
      <c r="KA1">
        <v>5.4945050000000002E-3</v>
      </c>
      <c r="KB1">
        <v>0</v>
      </c>
      <c r="KC1">
        <v>0</v>
      </c>
      <c r="KD1">
        <v>5.4945050000000002E-3</v>
      </c>
      <c r="KE1">
        <v>0</v>
      </c>
      <c r="KF1">
        <v>0</v>
      </c>
      <c r="KG1">
        <v>0</v>
      </c>
      <c r="KH1">
        <v>2.7472529999999998E-3</v>
      </c>
      <c r="KI1">
        <v>0</v>
      </c>
      <c r="KJ1">
        <v>2.7472529999999998E-3</v>
      </c>
      <c r="KK1">
        <v>0</v>
      </c>
      <c r="KL1">
        <v>2.7472529999999998E-3</v>
      </c>
      <c r="KM1">
        <v>2.7472529999999998E-3</v>
      </c>
      <c r="KN1">
        <v>2.7472529999999998E-3</v>
      </c>
      <c r="KO1">
        <v>8.2417580000000001E-3</v>
      </c>
      <c r="KP1">
        <v>5.4945050000000002E-3</v>
      </c>
      <c r="KQ1">
        <v>2.7472529999999998E-3</v>
      </c>
      <c r="KR1">
        <v>2.7472529999999998E-3</v>
      </c>
      <c r="KS1">
        <v>1.0989011E-2</v>
      </c>
      <c r="KT1">
        <v>2.7472529999999998E-3</v>
      </c>
      <c r="KU1">
        <v>0</v>
      </c>
      <c r="KV1">
        <v>2.7472527E-2</v>
      </c>
      <c r="KW1">
        <v>2.7472529999999998E-3</v>
      </c>
      <c r="KX1">
        <v>2.7472529999999998E-3</v>
      </c>
      <c r="KY1">
        <v>1.0989011E-2</v>
      </c>
      <c r="KZ1">
        <v>0</v>
      </c>
      <c r="LA1">
        <v>0</v>
      </c>
      <c r="LB1">
        <v>0</v>
      </c>
      <c r="LC1">
        <v>8.2417580000000001E-3</v>
      </c>
      <c r="LD1">
        <v>4.3956044E-2</v>
      </c>
      <c r="LE1">
        <v>1.3736264E-2</v>
      </c>
      <c r="LF1">
        <v>0</v>
      </c>
      <c r="LG1">
        <v>2.7472529999999998E-3</v>
      </c>
      <c r="LH1">
        <v>1.0989011E-2</v>
      </c>
      <c r="LI1">
        <v>1.6483516E-2</v>
      </c>
      <c r="LJ1">
        <v>0</v>
      </c>
      <c r="LK1">
        <v>5.4945050000000002E-3</v>
      </c>
      <c r="LL1">
        <v>2.7472529999999998E-3</v>
      </c>
      <c r="LM1">
        <v>2.7472529999999998E-3</v>
      </c>
      <c r="LN1">
        <v>0</v>
      </c>
      <c r="LO1">
        <v>0</v>
      </c>
      <c r="LP1">
        <v>8.2417580000000001E-3</v>
      </c>
      <c r="LQ1">
        <v>0</v>
      </c>
      <c r="LR1">
        <v>2.7472529999999998E-3</v>
      </c>
      <c r="LS1">
        <v>0</v>
      </c>
      <c r="LT1">
        <v>5.4945050000000002E-3</v>
      </c>
      <c r="LU1">
        <v>0</v>
      </c>
      <c r="LV1">
        <v>0</v>
      </c>
      <c r="LW1">
        <v>2.7472529999999998E-3</v>
      </c>
      <c r="LX1">
        <v>8.2417580000000001E-3</v>
      </c>
      <c r="LY1">
        <v>1.0989011E-2</v>
      </c>
      <c r="LZ1">
        <v>0</v>
      </c>
      <c r="MA1">
        <v>2.7472529999999998E-3</v>
      </c>
      <c r="MB1">
        <v>8.2417580000000001E-3</v>
      </c>
      <c r="MC1">
        <v>0</v>
      </c>
      <c r="MD1">
        <v>0</v>
      </c>
      <c r="ME1">
        <v>2.7472529999999998E-3</v>
      </c>
      <c r="MF1">
        <v>2.7472529999999998E-3</v>
      </c>
      <c r="MG1">
        <v>0</v>
      </c>
      <c r="MH1">
        <v>0</v>
      </c>
      <c r="MI1">
        <v>5.4945050000000002E-3</v>
      </c>
      <c r="MJ1">
        <v>2.7472529999999998E-3</v>
      </c>
      <c r="MK1">
        <v>0</v>
      </c>
      <c r="ML1">
        <v>2.7472529999999998E-3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2.7472529999999998E-3</v>
      </c>
      <c r="NA1">
        <v>0</v>
      </c>
      <c r="NB1">
        <v>0</v>
      </c>
      <c r="NC1">
        <v>5.4945050000000002E-3</v>
      </c>
      <c r="ND1">
        <v>8.2417580000000001E-3</v>
      </c>
      <c r="NE1">
        <v>0</v>
      </c>
      <c r="NF1">
        <v>0</v>
      </c>
      <c r="NG1">
        <v>5.4945050000000002E-3</v>
      </c>
      <c r="NH1">
        <v>0</v>
      </c>
      <c r="NI1">
        <v>0</v>
      </c>
      <c r="NJ1">
        <v>2.7472529999999998E-3</v>
      </c>
      <c r="NK1">
        <v>0</v>
      </c>
      <c r="NL1">
        <v>8.2417580000000001E-3</v>
      </c>
      <c r="NM1">
        <v>2.7472529999999998E-3</v>
      </c>
      <c r="NN1">
        <v>0</v>
      </c>
      <c r="NO1">
        <v>8.2417580000000001E-3</v>
      </c>
      <c r="NP1">
        <v>2.7472529999999998E-3</v>
      </c>
      <c r="NQ1">
        <v>1.6483516E-2</v>
      </c>
      <c r="NR1">
        <v>0</v>
      </c>
      <c r="NS1">
        <v>2.7472529999999998E-3</v>
      </c>
      <c r="NT1">
        <v>0</v>
      </c>
      <c r="NU1">
        <v>2.7472529999999998E-3</v>
      </c>
      <c r="NV1">
        <v>0</v>
      </c>
      <c r="NW1">
        <v>0</v>
      </c>
      <c r="NX1">
        <v>8.2417580000000001E-3</v>
      </c>
      <c r="NY1">
        <v>0</v>
      </c>
      <c r="NZ1">
        <v>2.7472529999999998E-3</v>
      </c>
      <c r="OA1">
        <v>0</v>
      </c>
      <c r="OB1">
        <v>5.4945050000000002E-3</v>
      </c>
      <c r="OC1">
        <v>2.7472529999999998E-3</v>
      </c>
      <c r="OD1">
        <v>2.7472529999999998E-3</v>
      </c>
      <c r="OE1">
        <v>2.7472529999999998E-3</v>
      </c>
      <c r="OF1">
        <v>1.3736264E-2</v>
      </c>
      <c r="OG1">
        <v>1.0989011E-2</v>
      </c>
      <c r="OH1">
        <v>0</v>
      </c>
      <c r="OI1">
        <v>5.4945050000000002E-3</v>
      </c>
      <c r="OJ1">
        <v>1.3736264E-2</v>
      </c>
      <c r="OK1" t="s">
        <v>0</v>
      </c>
      <c r="OL1">
        <f ca="1">RAND()</f>
        <v>0.36199231123330133</v>
      </c>
    </row>
    <row r="2" spans="1:402" x14ac:dyDescent="0.3">
      <c r="A2">
        <v>0</v>
      </c>
      <c r="B2">
        <v>1.0288070000000001E-3</v>
      </c>
      <c r="C2">
        <v>2.0576129999999998E-3</v>
      </c>
      <c r="D2">
        <v>2.0576129999999998E-3</v>
      </c>
      <c r="E2">
        <v>0</v>
      </c>
      <c r="F2">
        <v>0</v>
      </c>
      <c r="G2">
        <v>2.7472529999999998E-3</v>
      </c>
      <c r="H2">
        <v>1.0288070000000001E-3</v>
      </c>
      <c r="I2">
        <v>0</v>
      </c>
      <c r="J2">
        <v>1.0288070000000001E-3</v>
      </c>
      <c r="K2">
        <v>3.0864199999999999E-3</v>
      </c>
      <c r="L2">
        <v>2.0576129999999998E-3</v>
      </c>
      <c r="M2">
        <v>0</v>
      </c>
      <c r="N2">
        <v>0</v>
      </c>
      <c r="O2">
        <v>1.3374486E-2</v>
      </c>
      <c r="P2">
        <v>2.0576129999999998E-3</v>
      </c>
      <c r="Q2">
        <v>2.1604938000000001E-2</v>
      </c>
      <c r="R2">
        <v>0</v>
      </c>
      <c r="S2">
        <v>1.0288070000000001E-3</v>
      </c>
      <c r="T2">
        <v>1.0288070000000001E-3</v>
      </c>
      <c r="U2">
        <v>0</v>
      </c>
      <c r="V2">
        <v>1.0288070000000001E-3</v>
      </c>
      <c r="W2">
        <v>1.0288070000000001E-3</v>
      </c>
      <c r="X2">
        <v>0</v>
      </c>
      <c r="Y2">
        <v>0</v>
      </c>
      <c r="Z2">
        <v>2.0576129999999998E-3</v>
      </c>
      <c r="AA2">
        <v>1.0288070000000001E-3</v>
      </c>
      <c r="AB2">
        <v>0</v>
      </c>
      <c r="AC2">
        <v>0</v>
      </c>
      <c r="AD2">
        <v>0</v>
      </c>
      <c r="AE2">
        <v>2.0576129999999998E-3</v>
      </c>
      <c r="AF2">
        <v>1.0288070000000001E-3</v>
      </c>
      <c r="AG2">
        <v>0</v>
      </c>
      <c r="AH2">
        <v>1.0288070000000001E-3</v>
      </c>
      <c r="AI2">
        <v>0</v>
      </c>
      <c r="AJ2">
        <v>2.0576129999999998E-3</v>
      </c>
      <c r="AK2">
        <v>3.0864199999999999E-3</v>
      </c>
      <c r="AL2">
        <v>0</v>
      </c>
      <c r="AM2">
        <v>2.0576129999999998E-3</v>
      </c>
      <c r="AN2">
        <v>2.0576129999999998E-3</v>
      </c>
      <c r="AO2">
        <v>3.0864199999999999E-3</v>
      </c>
      <c r="AP2">
        <v>0</v>
      </c>
      <c r="AQ2">
        <v>1.0288070000000001E-3</v>
      </c>
      <c r="AR2">
        <v>0</v>
      </c>
      <c r="AS2">
        <v>1.0288070000000001E-3</v>
      </c>
      <c r="AT2">
        <v>1.0288070000000001E-3</v>
      </c>
      <c r="AU2">
        <v>0</v>
      </c>
      <c r="AV2">
        <v>0</v>
      </c>
      <c r="AW2">
        <v>1.0288070000000001E-3</v>
      </c>
      <c r="AX2">
        <v>0</v>
      </c>
      <c r="AY2">
        <v>1.0288070000000001E-3</v>
      </c>
      <c r="AZ2">
        <v>0</v>
      </c>
      <c r="BA2">
        <v>0</v>
      </c>
      <c r="BB2">
        <v>1.0288070000000001E-3</v>
      </c>
      <c r="BC2">
        <v>1.0288070000000001E-3</v>
      </c>
      <c r="BD2">
        <v>1.0288066E-2</v>
      </c>
      <c r="BE2">
        <v>6.1728399999999998E-3</v>
      </c>
      <c r="BF2">
        <v>0</v>
      </c>
      <c r="BG2">
        <v>0</v>
      </c>
      <c r="BH2">
        <v>1.0288070000000001E-3</v>
      </c>
      <c r="BI2">
        <v>1.0288070000000001E-3</v>
      </c>
      <c r="BJ2">
        <v>1.0288070000000001E-3</v>
      </c>
      <c r="BK2">
        <v>3.0864199999999999E-3</v>
      </c>
      <c r="BL2">
        <v>2.0576129999999998E-3</v>
      </c>
      <c r="BM2">
        <v>1.0288070000000001E-3</v>
      </c>
      <c r="BN2">
        <v>1.0288070000000001E-3</v>
      </c>
      <c r="BO2">
        <v>0</v>
      </c>
      <c r="BP2">
        <v>3.0864199999999999E-3</v>
      </c>
      <c r="BQ2">
        <v>9.2592590000000006E-3</v>
      </c>
      <c r="BR2">
        <v>0</v>
      </c>
      <c r="BS2">
        <v>1.0288070000000001E-3</v>
      </c>
      <c r="BT2">
        <v>1.0288070000000001E-3</v>
      </c>
      <c r="BU2">
        <v>1.0288070000000001E-3</v>
      </c>
      <c r="BV2">
        <v>0</v>
      </c>
      <c r="BW2">
        <v>0</v>
      </c>
      <c r="BX2">
        <v>3.0864199999999999E-3</v>
      </c>
      <c r="BY2">
        <v>3.0864199999999999E-3</v>
      </c>
      <c r="BZ2">
        <v>0</v>
      </c>
      <c r="CA2">
        <v>2.0576129999999998E-3</v>
      </c>
      <c r="CB2">
        <v>1.0288070000000001E-3</v>
      </c>
      <c r="CC2">
        <v>0</v>
      </c>
      <c r="CD2">
        <v>0</v>
      </c>
      <c r="CE2">
        <v>0</v>
      </c>
      <c r="CF2">
        <v>0</v>
      </c>
      <c r="CG2">
        <v>1.0288070000000001E-3</v>
      </c>
      <c r="CH2">
        <v>0</v>
      </c>
      <c r="CI2">
        <v>0</v>
      </c>
      <c r="CJ2">
        <v>1.0288070000000001E-3</v>
      </c>
      <c r="CK2">
        <v>0</v>
      </c>
      <c r="CL2">
        <v>0</v>
      </c>
      <c r="CM2">
        <v>0</v>
      </c>
      <c r="CN2">
        <v>1.0288070000000001E-3</v>
      </c>
      <c r="CO2">
        <v>0</v>
      </c>
      <c r="CP2">
        <v>0</v>
      </c>
      <c r="CQ2">
        <v>0</v>
      </c>
      <c r="CR2">
        <v>0</v>
      </c>
      <c r="CS2">
        <v>2.0576129999999998E-3</v>
      </c>
      <c r="CT2">
        <v>0</v>
      </c>
      <c r="CU2">
        <v>0</v>
      </c>
      <c r="CV2">
        <v>0</v>
      </c>
      <c r="CW2">
        <v>1.0288070000000001E-3</v>
      </c>
      <c r="CX2">
        <v>1.0288070000000001E-3</v>
      </c>
      <c r="CY2">
        <v>0</v>
      </c>
      <c r="CZ2">
        <v>2.0576129999999998E-3</v>
      </c>
      <c r="DA2">
        <v>0</v>
      </c>
      <c r="DB2">
        <v>0</v>
      </c>
      <c r="DC2">
        <v>0</v>
      </c>
      <c r="DD2">
        <v>3.0864199999999999E-3</v>
      </c>
      <c r="DE2">
        <v>0</v>
      </c>
      <c r="DF2">
        <v>1.0288070000000001E-3</v>
      </c>
      <c r="DG2">
        <v>0</v>
      </c>
      <c r="DH2">
        <v>0</v>
      </c>
      <c r="DI2">
        <v>1.0288070000000001E-3</v>
      </c>
      <c r="DJ2">
        <v>0</v>
      </c>
      <c r="DK2">
        <v>0</v>
      </c>
      <c r="DL2">
        <v>6.1728399999999998E-3</v>
      </c>
      <c r="DM2">
        <v>1.3374486E-2</v>
      </c>
      <c r="DN2">
        <v>0</v>
      </c>
      <c r="DO2">
        <v>2.0576129999999998E-3</v>
      </c>
      <c r="DP2">
        <v>2.5720165E-2</v>
      </c>
      <c r="DQ2">
        <v>0</v>
      </c>
      <c r="DR2">
        <v>0</v>
      </c>
      <c r="DS2">
        <v>1.0288070000000001E-3</v>
      </c>
      <c r="DT2">
        <v>0</v>
      </c>
      <c r="DU2">
        <v>0</v>
      </c>
      <c r="DV2">
        <v>1.0288070000000001E-3</v>
      </c>
      <c r="DW2">
        <v>0</v>
      </c>
      <c r="DX2">
        <v>1.0288070000000001E-3</v>
      </c>
      <c r="DY2">
        <v>0</v>
      </c>
      <c r="DZ2">
        <v>0</v>
      </c>
      <c r="EA2">
        <v>1.0288070000000001E-3</v>
      </c>
      <c r="EB2">
        <v>0</v>
      </c>
      <c r="EC2">
        <v>0</v>
      </c>
      <c r="ED2">
        <v>0</v>
      </c>
      <c r="EE2">
        <v>1.0288070000000001E-3</v>
      </c>
      <c r="EF2">
        <v>2.0576129999999998E-3</v>
      </c>
      <c r="EG2">
        <v>0</v>
      </c>
      <c r="EH2">
        <v>0</v>
      </c>
      <c r="EI2">
        <v>0</v>
      </c>
      <c r="EJ2">
        <v>1.0288070000000001E-3</v>
      </c>
      <c r="EK2">
        <v>1.8518519000000001E-2</v>
      </c>
      <c r="EL2">
        <v>0</v>
      </c>
      <c r="EM2">
        <v>5.1440330000000001E-3</v>
      </c>
      <c r="EN2">
        <v>3.0864199999999999E-3</v>
      </c>
      <c r="EO2">
        <v>0</v>
      </c>
      <c r="EP2">
        <v>3.0864199999999999E-3</v>
      </c>
      <c r="EQ2">
        <v>2.0576129999999998E-3</v>
      </c>
      <c r="ER2">
        <v>0</v>
      </c>
      <c r="ES2">
        <v>0</v>
      </c>
      <c r="ET2">
        <v>0</v>
      </c>
      <c r="EU2">
        <v>1.0288070000000001E-3</v>
      </c>
      <c r="EV2">
        <v>0</v>
      </c>
      <c r="EW2">
        <v>0</v>
      </c>
      <c r="EX2">
        <v>1.0288070000000001E-3</v>
      </c>
      <c r="EY2">
        <v>1.0288070000000001E-3</v>
      </c>
      <c r="EZ2">
        <v>4.3209877000000001E-2</v>
      </c>
      <c r="FA2">
        <v>3.0864199999999999E-3</v>
      </c>
      <c r="FB2">
        <v>0</v>
      </c>
      <c r="FC2">
        <v>1.0288070000000001E-3</v>
      </c>
      <c r="FD2">
        <v>1.0288066E-2</v>
      </c>
      <c r="FE2">
        <v>8.2304530000000004E-3</v>
      </c>
      <c r="FF2">
        <v>2.0576129999999998E-3</v>
      </c>
      <c r="FG2">
        <v>0</v>
      </c>
      <c r="FH2">
        <v>0</v>
      </c>
      <c r="FI2">
        <v>0</v>
      </c>
      <c r="FJ2">
        <v>1.0288070000000001E-3</v>
      </c>
      <c r="FK2">
        <v>0</v>
      </c>
      <c r="FL2">
        <v>0</v>
      </c>
      <c r="FM2">
        <v>0</v>
      </c>
      <c r="FN2">
        <v>0</v>
      </c>
      <c r="FO2">
        <v>0</v>
      </c>
      <c r="FP2">
        <v>1.0288070000000001E-3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1.0288070000000001E-3</v>
      </c>
      <c r="FX2">
        <v>0</v>
      </c>
      <c r="FY2">
        <v>1.0288070000000001E-3</v>
      </c>
      <c r="FZ2">
        <v>2.0576129999999998E-3</v>
      </c>
      <c r="GA2">
        <v>1.0288070000000001E-3</v>
      </c>
      <c r="GB2">
        <v>1.0288070000000001E-3</v>
      </c>
      <c r="GC2">
        <v>0</v>
      </c>
      <c r="GD2">
        <v>2.0576129999999998E-3</v>
      </c>
      <c r="GE2">
        <v>1.0288070000000001E-3</v>
      </c>
      <c r="GF2">
        <v>2.0576129999999998E-3</v>
      </c>
      <c r="GG2">
        <v>1.0288070000000001E-3</v>
      </c>
      <c r="GH2">
        <v>1.0288070000000001E-3</v>
      </c>
      <c r="GI2">
        <v>1.0288070000000001E-3</v>
      </c>
      <c r="GJ2">
        <v>3.0864199999999999E-3</v>
      </c>
      <c r="GK2">
        <v>1.0288070000000001E-3</v>
      </c>
      <c r="GL2">
        <v>1.0288070000000001E-3</v>
      </c>
      <c r="GM2">
        <v>0</v>
      </c>
      <c r="GN2">
        <v>1.0288070000000001E-3</v>
      </c>
      <c r="GO2">
        <v>8.2304530000000004E-3</v>
      </c>
      <c r="GP2">
        <v>0</v>
      </c>
      <c r="GQ2">
        <v>0</v>
      </c>
      <c r="GR2">
        <v>5.1440330000000001E-3</v>
      </c>
      <c r="GS2">
        <v>0</v>
      </c>
      <c r="GT2">
        <v>1.0288070000000001E-3</v>
      </c>
      <c r="GU2">
        <v>1.0288070000000001E-3</v>
      </c>
      <c r="GV2">
        <v>2.0576129999999998E-3</v>
      </c>
      <c r="GW2">
        <v>1.0288070000000001E-3</v>
      </c>
      <c r="GX2">
        <v>2.0576129999999998E-3</v>
      </c>
      <c r="GY2">
        <v>0</v>
      </c>
      <c r="GZ2">
        <v>0</v>
      </c>
      <c r="HA2">
        <v>0</v>
      </c>
      <c r="HB2">
        <v>4.1152259999999996E-3</v>
      </c>
      <c r="HC2">
        <v>3.0864199999999999E-3</v>
      </c>
      <c r="HD2">
        <v>1.0288070000000001E-3</v>
      </c>
      <c r="HE2">
        <v>0</v>
      </c>
      <c r="HF2">
        <v>1.0288070000000001E-3</v>
      </c>
      <c r="HG2">
        <v>2.0576129999999998E-3</v>
      </c>
      <c r="HH2">
        <v>4.1152259999999996E-3</v>
      </c>
      <c r="HI2">
        <v>4.1152259999999996E-3</v>
      </c>
      <c r="HJ2">
        <v>0</v>
      </c>
      <c r="HK2">
        <v>3.0864199999999999E-3</v>
      </c>
      <c r="HL2">
        <v>3.0864199999999999E-3</v>
      </c>
      <c r="HM2">
        <v>1.0288070000000001E-3</v>
      </c>
      <c r="HN2">
        <v>0</v>
      </c>
      <c r="HO2">
        <v>0</v>
      </c>
      <c r="HP2">
        <v>1.0288070000000001E-3</v>
      </c>
      <c r="HQ2">
        <v>0</v>
      </c>
      <c r="HR2">
        <v>1.0288070000000001E-3</v>
      </c>
      <c r="HS2">
        <v>1.0288070000000001E-3</v>
      </c>
      <c r="HT2">
        <v>0</v>
      </c>
      <c r="HU2">
        <v>1.0288070000000001E-3</v>
      </c>
      <c r="HV2">
        <v>0</v>
      </c>
      <c r="HW2">
        <v>2.0576129999999998E-3</v>
      </c>
      <c r="HX2">
        <v>0</v>
      </c>
      <c r="HY2">
        <v>0</v>
      </c>
      <c r="HZ2">
        <v>3.0864199999999999E-3</v>
      </c>
      <c r="IA2">
        <v>0</v>
      </c>
      <c r="IB2">
        <v>4.1152259999999996E-3</v>
      </c>
      <c r="IC2">
        <v>3.0864199999999999E-3</v>
      </c>
      <c r="ID2">
        <v>0</v>
      </c>
      <c r="IE2">
        <v>2.0576129999999998E-3</v>
      </c>
      <c r="IF2">
        <v>1.0288070000000001E-3</v>
      </c>
      <c r="IG2">
        <v>1.0288070000000001E-3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1.0288070000000001E-3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3.0864199999999999E-3</v>
      </c>
      <c r="IX2">
        <v>0</v>
      </c>
      <c r="IY2">
        <v>0</v>
      </c>
      <c r="IZ2">
        <v>1.0288070000000001E-3</v>
      </c>
      <c r="JA2">
        <v>3.0864199999999999E-3</v>
      </c>
      <c r="JB2">
        <v>2.0576129999999998E-3</v>
      </c>
      <c r="JC2">
        <v>0</v>
      </c>
      <c r="JD2">
        <v>1.0288070000000001E-3</v>
      </c>
      <c r="JE2">
        <v>0</v>
      </c>
      <c r="JF2">
        <v>0</v>
      </c>
      <c r="JG2">
        <v>1.0288070000000001E-3</v>
      </c>
      <c r="JH2">
        <v>1.0288070000000001E-3</v>
      </c>
      <c r="JI2">
        <v>0</v>
      </c>
      <c r="JJ2">
        <v>2.0576129999999998E-3</v>
      </c>
      <c r="JK2">
        <v>3.0864199999999999E-3</v>
      </c>
      <c r="JL2">
        <v>3.0864199999999999E-3</v>
      </c>
      <c r="JM2">
        <v>0</v>
      </c>
      <c r="JN2">
        <v>8.2304530000000004E-3</v>
      </c>
      <c r="JO2">
        <v>0</v>
      </c>
      <c r="JP2">
        <v>0</v>
      </c>
      <c r="JQ2">
        <v>5.1440330000000001E-3</v>
      </c>
      <c r="JR2">
        <v>0</v>
      </c>
      <c r="JS2">
        <v>2.0576129999999998E-3</v>
      </c>
      <c r="JT2">
        <v>0</v>
      </c>
      <c r="JU2">
        <v>0</v>
      </c>
      <c r="JV2">
        <v>1.0288070000000001E-3</v>
      </c>
      <c r="JW2">
        <v>2.0576129999999998E-3</v>
      </c>
      <c r="JX2">
        <v>0</v>
      </c>
      <c r="JY2">
        <v>0</v>
      </c>
      <c r="JZ2">
        <v>1.0288066E-2</v>
      </c>
      <c r="KA2">
        <v>0</v>
      </c>
      <c r="KB2">
        <v>0</v>
      </c>
      <c r="KC2">
        <v>1.0288070000000001E-3</v>
      </c>
      <c r="KD2">
        <v>5.1440330000000001E-3</v>
      </c>
      <c r="KE2">
        <v>3.0864199999999999E-3</v>
      </c>
      <c r="KF2">
        <v>0</v>
      </c>
      <c r="KG2">
        <v>0</v>
      </c>
      <c r="KH2">
        <v>5.1440330000000001E-3</v>
      </c>
      <c r="KI2">
        <v>1.0288070000000001E-3</v>
      </c>
      <c r="KJ2">
        <v>3.0864199999999999E-3</v>
      </c>
      <c r="KK2">
        <v>1.0288070000000001E-3</v>
      </c>
      <c r="KL2">
        <v>0</v>
      </c>
      <c r="KM2">
        <v>1.1316872E-2</v>
      </c>
      <c r="KN2">
        <v>2.0576129999999998E-3</v>
      </c>
      <c r="KO2">
        <v>8.2304530000000004E-3</v>
      </c>
      <c r="KP2">
        <v>0</v>
      </c>
      <c r="KQ2">
        <v>3.0864199999999999E-3</v>
      </c>
      <c r="KR2">
        <v>4.1152259999999996E-3</v>
      </c>
      <c r="KS2">
        <v>0</v>
      </c>
      <c r="KT2">
        <v>1.0288070000000001E-3</v>
      </c>
      <c r="KU2">
        <v>0</v>
      </c>
      <c r="KV2">
        <v>2.0576132E-2</v>
      </c>
      <c r="KW2">
        <v>0</v>
      </c>
      <c r="KX2">
        <v>6.1728399999999998E-3</v>
      </c>
      <c r="KY2">
        <v>3.0864199999999999E-3</v>
      </c>
      <c r="KZ2">
        <v>2.0576129999999998E-3</v>
      </c>
      <c r="LA2">
        <v>1.0288070000000001E-3</v>
      </c>
      <c r="LB2">
        <v>2.0576129999999998E-3</v>
      </c>
      <c r="LC2">
        <v>4.1152259999999996E-3</v>
      </c>
      <c r="LD2">
        <v>1.1316872E-2</v>
      </c>
      <c r="LE2">
        <v>2.1604938000000001E-2</v>
      </c>
      <c r="LF2">
        <v>1.0288070000000001E-3</v>
      </c>
      <c r="LG2">
        <v>4.1152259999999996E-3</v>
      </c>
      <c r="LH2">
        <v>3.0864197999999999E-2</v>
      </c>
      <c r="LI2">
        <v>2.0576129999999998E-3</v>
      </c>
      <c r="LJ2">
        <v>4.1152259999999996E-3</v>
      </c>
      <c r="LK2">
        <v>5.1440330000000001E-3</v>
      </c>
      <c r="LL2">
        <v>1.1316872E-2</v>
      </c>
      <c r="LM2">
        <v>1.0288070000000001E-3</v>
      </c>
      <c r="LN2">
        <v>1.3374486E-2</v>
      </c>
      <c r="LO2">
        <v>0</v>
      </c>
      <c r="LP2">
        <v>3.8065844000000001E-2</v>
      </c>
      <c r="LQ2">
        <v>0</v>
      </c>
      <c r="LR2">
        <v>6.1728399999999998E-3</v>
      </c>
      <c r="LS2">
        <v>3.0864199999999999E-3</v>
      </c>
      <c r="LT2">
        <v>2.0576129999999998E-3</v>
      </c>
      <c r="LU2">
        <v>2.0576129999999998E-3</v>
      </c>
      <c r="LV2">
        <v>6.1728399999999998E-3</v>
      </c>
      <c r="LW2">
        <v>1.9547325000000001E-2</v>
      </c>
      <c r="LX2">
        <v>1.4403292E-2</v>
      </c>
      <c r="LY2">
        <v>3.8065844000000001E-2</v>
      </c>
      <c r="LZ2">
        <v>0</v>
      </c>
      <c r="MA2">
        <v>1.4403292E-2</v>
      </c>
      <c r="MB2">
        <v>1.7489712000000001E-2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1.0288070000000001E-3</v>
      </c>
      <c r="MT2">
        <v>0</v>
      </c>
      <c r="MU2">
        <v>0</v>
      </c>
      <c r="MV2">
        <v>0</v>
      </c>
      <c r="MW2">
        <v>1.0288070000000001E-3</v>
      </c>
      <c r="MX2">
        <v>1.0288070000000001E-3</v>
      </c>
      <c r="MY2">
        <v>0</v>
      </c>
      <c r="MZ2">
        <v>2.0576129999999998E-3</v>
      </c>
      <c r="NA2">
        <v>0</v>
      </c>
      <c r="NB2">
        <v>3.0864199999999999E-3</v>
      </c>
      <c r="NC2">
        <v>0</v>
      </c>
      <c r="ND2">
        <v>1.0288066E-2</v>
      </c>
      <c r="NE2">
        <v>0</v>
      </c>
      <c r="NF2">
        <v>2.0576129999999998E-3</v>
      </c>
      <c r="NG2">
        <v>3.0864199999999999E-3</v>
      </c>
      <c r="NH2">
        <v>1.0288070000000001E-3</v>
      </c>
      <c r="NI2">
        <v>0</v>
      </c>
      <c r="NJ2">
        <v>1.0288070000000001E-3</v>
      </c>
      <c r="NK2">
        <v>2.0576129999999998E-3</v>
      </c>
      <c r="NL2">
        <v>3.0864199999999999E-3</v>
      </c>
      <c r="NM2">
        <v>1.3374486E-2</v>
      </c>
      <c r="NN2">
        <v>0</v>
      </c>
      <c r="NO2">
        <v>3.0864199999999999E-3</v>
      </c>
      <c r="NP2">
        <v>4.1152259999999996E-3</v>
      </c>
      <c r="NQ2">
        <v>2.0576129999999998E-3</v>
      </c>
      <c r="NR2">
        <v>1.0288070000000001E-3</v>
      </c>
      <c r="NS2">
        <v>2.0576129999999998E-3</v>
      </c>
      <c r="NT2">
        <v>2.0576129999999998E-3</v>
      </c>
      <c r="NU2">
        <v>0</v>
      </c>
      <c r="NV2">
        <v>1.4403292E-2</v>
      </c>
      <c r="NW2">
        <v>2.0576129999999998E-3</v>
      </c>
      <c r="NX2">
        <v>1.0288066E-2</v>
      </c>
      <c r="NY2">
        <v>0</v>
      </c>
      <c r="NZ2">
        <v>4.1152259999999996E-3</v>
      </c>
      <c r="OA2">
        <v>1.0288070000000001E-3</v>
      </c>
      <c r="OB2">
        <v>2.0576129999999998E-3</v>
      </c>
      <c r="OC2">
        <v>1.0288070000000001E-3</v>
      </c>
      <c r="OD2">
        <v>1.0288070000000001E-3</v>
      </c>
      <c r="OE2">
        <v>1.0288070000000001E-3</v>
      </c>
      <c r="OF2">
        <v>1.4403292E-2</v>
      </c>
      <c r="OG2">
        <v>4.7325103E-2</v>
      </c>
      <c r="OH2">
        <v>0</v>
      </c>
      <c r="OI2">
        <v>1.0288070000000001E-3</v>
      </c>
      <c r="OJ2">
        <v>4.0123457000000001E-2</v>
      </c>
      <c r="OK2" t="s">
        <v>1</v>
      </c>
      <c r="OL2">
        <f ca="1">RAND()</f>
        <v>0.60778234185343905</v>
      </c>
    </row>
    <row r="3" spans="1:402" x14ac:dyDescent="0.3">
      <c r="A3">
        <v>5.1413880000000002E-3</v>
      </c>
      <c r="B3">
        <v>2.5706940000000001E-3</v>
      </c>
      <c r="C3">
        <v>1.0282776E-2</v>
      </c>
      <c r="D3">
        <v>2.0565549999999998E-3</v>
      </c>
      <c r="E3">
        <v>5.1413900000000005E-4</v>
      </c>
      <c r="F3">
        <v>0</v>
      </c>
      <c r="G3">
        <v>2.7472529999999998E-3</v>
      </c>
      <c r="H3">
        <v>1.0282780000000001E-3</v>
      </c>
      <c r="I3">
        <v>5.1413900000000005E-4</v>
      </c>
      <c r="J3">
        <v>0</v>
      </c>
      <c r="K3">
        <v>5.1413900000000005E-4</v>
      </c>
      <c r="L3">
        <v>1.0282780000000001E-3</v>
      </c>
      <c r="M3">
        <v>0</v>
      </c>
      <c r="N3">
        <v>1.542416E-3</v>
      </c>
      <c r="O3">
        <v>1.0282776E-2</v>
      </c>
      <c r="P3">
        <v>8.2262210000000006E-3</v>
      </c>
      <c r="Q3">
        <v>9.7686379999999996E-3</v>
      </c>
      <c r="R3">
        <v>0</v>
      </c>
      <c r="S3">
        <v>2.5706940000000001E-3</v>
      </c>
      <c r="T3">
        <v>5.6555269999999996E-3</v>
      </c>
      <c r="U3">
        <v>5.1413900000000005E-4</v>
      </c>
      <c r="V3">
        <v>1.0282780000000001E-3</v>
      </c>
      <c r="W3">
        <v>0</v>
      </c>
      <c r="X3">
        <v>0</v>
      </c>
      <c r="Y3">
        <v>0</v>
      </c>
      <c r="Z3">
        <v>0</v>
      </c>
      <c r="AA3">
        <v>0</v>
      </c>
      <c r="AB3">
        <v>5.1413900000000005E-4</v>
      </c>
      <c r="AC3">
        <v>0</v>
      </c>
      <c r="AD3">
        <v>0</v>
      </c>
      <c r="AE3">
        <v>5.1413900000000005E-4</v>
      </c>
      <c r="AF3">
        <v>5.1413900000000005E-4</v>
      </c>
      <c r="AG3">
        <v>0</v>
      </c>
      <c r="AH3">
        <v>5.1413900000000005E-4</v>
      </c>
      <c r="AI3">
        <v>0</v>
      </c>
      <c r="AJ3">
        <v>4.113111E-3</v>
      </c>
      <c r="AK3">
        <v>5.6555269999999996E-3</v>
      </c>
      <c r="AL3">
        <v>5.1413900000000005E-4</v>
      </c>
      <c r="AM3">
        <v>0</v>
      </c>
      <c r="AN3">
        <v>2.0565549999999998E-3</v>
      </c>
      <c r="AO3">
        <v>1.0282780000000001E-3</v>
      </c>
      <c r="AP3">
        <v>5.1413900000000005E-4</v>
      </c>
      <c r="AQ3">
        <v>0</v>
      </c>
      <c r="AR3">
        <v>5.1413900000000005E-4</v>
      </c>
      <c r="AS3">
        <v>1.0282780000000001E-3</v>
      </c>
      <c r="AT3">
        <v>5.1413900000000005E-4</v>
      </c>
      <c r="AU3">
        <v>5.1413900000000005E-4</v>
      </c>
      <c r="AV3">
        <v>5.6555269999999996E-3</v>
      </c>
      <c r="AW3">
        <v>5.1413900000000005E-4</v>
      </c>
      <c r="AX3">
        <v>2.0565549999999998E-3</v>
      </c>
      <c r="AY3">
        <v>0</v>
      </c>
      <c r="AZ3">
        <v>0</v>
      </c>
      <c r="BA3">
        <v>0</v>
      </c>
      <c r="BB3">
        <v>5.1413900000000005E-4</v>
      </c>
      <c r="BC3">
        <v>5.1413900000000005E-4</v>
      </c>
      <c r="BD3">
        <v>2.0565549999999998E-3</v>
      </c>
      <c r="BE3">
        <v>1.2339332E-2</v>
      </c>
      <c r="BF3">
        <v>0</v>
      </c>
      <c r="BG3">
        <v>4.113111E-3</v>
      </c>
      <c r="BH3">
        <v>3.5989720000000002E-3</v>
      </c>
      <c r="BI3">
        <v>2.5706940000000001E-3</v>
      </c>
      <c r="BJ3">
        <v>0</v>
      </c>
      <c r="BK3">
        <v>0</v>
      </c>
      <c r="BL3">
        <v>2.0565549999999998E-3</v>
      </c>
      <c r="BM3">
        <v>0</v>
      </c>
      <c r="BN3">
        <v>0</v>
      </c>
      <c r="BO3">
        <v>0</v>
      </c>
      <c r="BP3">
        <v>5.1413880000000002E-3</v>
      </c>
      <c r="BQ3">
        <v>0</v>
      </c>
      <c r="BR3">
        <v>0</v>
      </c>
      <c r="BS3">
        <v>0</v>
      </c>
      <c r="BT3">
        <v>5.1413900000000005E-4</v>
      </c>
      <c r="BU3">
        <v>0</v>
      </c>
      <c r="BV3">
        <v>0</v>
      </c>
      <c r="BW3">
        <v>5.1413900000000005E-4</v>
      </c>
      <c r="BX3">
        <v>5.1413900000000005E-4</v>
      </c>
      <c r="BY3">
        <v>1.542416E-3</v>
      </c>
      <c r="BZ3">
        <v>0</v>
      </c>
      <c r="CA3">
        <v>1.542416E-3</v>
      </c>
      <c r="CB3">
        <v>3.5989720000000002E-3</v>
      </c>
      <c r="CC3">
        <v>5.1413900000000005E-4</v>
      </c>
      <c r="CD3">
        <v>0</v>
      </c>
      <c r="CE3">
        <v>0</v>
      </c>
      <c r="CF3">
        <v>0</v>
      </c>
      <c r="CG3">
        <v>0</v>
      </c>
      <c r="CH3">
        <v>1.0282780000000001E-3</v>
      </c>
      <c r="CI3">
        <v>0</v>
      </c>
      <c r="CJ3">
        <v>0</v>
      </c>
      <c r="CK3">
        <v>0</v>
      </c>
      <c r="CL3">
        <v>0</v>
      </c>
      <c r="CM3">
        <v>5.1413900000000005E-4</v>
      </c>
      <c r="CN3">
        <v>0</v>
      </c>
      <c r="CO3">
        <v>0</v>
      </c>
      <c r="CP3">
        <v>5.1413900000000005E-4</v>
      </c>
      <c r="CQ3">
        <v>1.0282780000000001E-3</v>
      </c>
      <c r="CR3">
        <v>2.0565549999999998E-3</v>
      </c>
      <c r="CS3">
        <v>1.0282780000000001E-3</v>
      </c>
      <c r="CT3">
        <v>0</v>
      </c>
      <c r="CU3">
        <v>0</v>
      </c>
      <c r="CV3">
        <v>5.1413900000000005E-4</v>
      </c>
      <c r="CW3">
        <v>4.6272489999999999E-3</v>
      </c>
      <c r="CX3">
        <v>0</v>
      </c>
      <c r="CY3">
        <v>0</v>
      </c>
      <c r="CZ3">
        <v>0</v>
      </c>
      <c r="DA3">
        <v>0</v>
      </c>
      <c r="DB3">
        <v>0</v>
      </c>
      <c r="DC3">
        <v>1.0282780000000001E-3</v>
      </c>
      <c r="DD3">
        <v>0</v>
      </c>
      <c r="DE3">
        <v>0</v>
      </c>
      <c r="DF3">
        <v>5.1413900000000005E-4</v>
      </c>
      <c r="DG3">
        <v>0</v>
      </c>
      <c r="DH3">
        <v>0</v>
      </c>
      <c r="DI3">
        <v>0</v>
      </c>
      <c r="DJ3">
        <v>0</v>
      </c>
      <c r="DK3">
        <v>5.1413900000000005E-4</v>
      </c>
      <c r="DL3">
        <v>1.0282780000000001E-3</v>
      </c>
      <c r="DM3">
        <v>1.4395887E-2</v>
      </c>
      <c r="DN3">
        <v>0</v>
      </c>
      <c r="DO3">
        <v>1.542416E-3</v>
      </c>
      <c r="DP3">
        <v>2.0051414E-2</v>
      </c>
      <c r="DQ3">
        <v>5.1413900000000005E-4</v>
      </c>
      <c r="DR3">
        <v>5.1413900000000005E-4</v>
      </c>
      <c r="DS3">
        <v>5.1413900000000005E-4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5.1413900000000005E-4</v>
      </c>
      <c r="EA3">
        <v>5.1413900000000005E-4</v>
      </c>
      <c r="EB3">
        <v>0</v>
      </c>
      <c r="EC3">
        <v>0</v>
      </c>
      <c r="ED3">
        <v>0</v>
      </c>
      <c r="EE3">
        <v>1.0282780000000001E-3</v>
      </c>
      <c r="EF3">
        <v>5.1413900000000005E-4</v>
      </c>
      <c r="EG3">
        <v>3.0848329999999999E-3</v>
      </c>
      <c r="EH3">
        <v>0</v>
      </c>
      <c r="EI3">
        <v>5.1413900000000005E-4</v>
      </c>
      <c r="EJ3">
        <v>4.113111E-3</v>
      </c>
      <c r="EK3">
        <v>2.0565549999999998E-3</v>
      </c>
      <c r="EL3">
        <v>2.0565549999999998E-3</v>
      </c>
      <c r="EM3">
        <v>8.2262210000000006E-3</v>
      </c>
      <c r="EN3">
        <v>1.542416E-3</v>
      </c>
      <c r="EO3">
        <v>0</v>
      </c>
      <c r="EP3">
        <v>1.0282780000000001E-3</v>
      </c>
      <c r="EQ3">
        <v>1.0282780000000001E-3</v>
      </c>
      <c r="ER3">
        <v>3.5989720000000002E-3</v>
      </c>
      <c r="ES3">
        <v>5.1413900000000005E-4</v>
      </c>
      <c r="ET3">
        <v>1.542416E-3</v>
      </c>
      <c r="EU3">
        <v>6.1696659999999999E-3</v>
      </c>
      <c r="EV3">
        <v>0</v>
      </c>
      <c r="EW3">
        <v>5.1413900000000005E-4</v>
      </c>
      <c r="EX3">
        <v>3.0848329999999999E-3</v>
      </c>
      <c r="EY3">
        <v>5.1413880000000002E-3</v>
      </c>
      <c r="EZ3">
        <v>2.5192802E-2</v>
      </c>
      <c r="FA3">
        <v>2.5706940000000001E-3</v>
      </c>
      <c r="FB3">
        <v>0</v>
      </c>
      <c r="FC3">
        <v>5.1413880000000002E-3</v>
      </c>
      <c r="FD3">
        <v>8.2262210000000006E-3</v>
      </c>
      <c r="FE3">
        <v>5.1413900000000005E-4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5.1413900000000005E-4</v>
      </c>
      <c r="FN3">
        <v>0</v>
      </c>
      <c r="FO3">
        <v>0</v>
      </c>
      <c r="FP3">
        <v>0</v>
      </c>
      <c r="FQ3">
        <v>0</v>
      </c>
      <c r="FR3">
        <v>5.1413900000000005E-4</v>
      </c>
      <c r="FS3">
        <v>5.1413900000000005E-4</v>
      </c>
      <c r="FT3">
        <v>0</v>
      </c>
      <c r="FU3">
        <v>1.0282780000000001E-3</v>
      </c>
      <c r="FV3">
        <v>0</v>
      </c>
      <c r="FW3">
        <v>0</v>
      </c>
      <c r="FX3">
        <v>5.1413900000000005E-4</v>
      </c>
      <c r="FY3">
        <v>1.542416E-3</v>
      </c>
      <c r="FZ3">
        <v>5.1413900000000005E-4</v>
      </c>
      <c r="GA3">
        <v>1.0282780000000001E-3</v>
      </c>
      <c r="GB3">
        <v>0</v>
      </c>
      <c r="GC3">
        <v>0</v>
      </c>
      <c r="GD3">
        <v>5.1413900000000005E-4</v>
      </c>
      <c r="GE3">
        <v>0</v>
      </c>
      <c r="GF3">
        <v>1.0282780000000001E-3</v>
      </c>
      <c r="GG3">
        <v>0</v>
      </c>
      <c r="GH3">
        <v>5.1413900000000005E-4</v>
      </c>
      <c r="GI3">
        <v>5.1413900000000005E-4</v>
      </c>
      <c r="GJ3">
        <v>2.0565549999999998E-3</v>
      </c>
      <c r="GK3">
        <v>0</v>
      </c>
      <c r="GL3">
        <v>5.1413900000000005E-4</v>
      </c>
      <c r="GM3">
        <v>1.542416E-3</v>
      </c>
      <c r="GN3">
        <v>2.0565549999999998E-3</v>
      </c>
      <c r="GO3">
        <v>1.2339332E-2</v>
      </c>
      <c r="GP3">
        <v>0</v>
      </c>
      <c r="GQ3">
        <v>5.1413900000000005E-4</v>
      </c>
      <c r="GR3">
        <v>8.2262210000000006E-3</v>
      </c>
      <c r="GS3">
        <v>1.542416E-3</v>
      </c>
      <c r="GT3">
        <v>5.1413900000000005E-4</v>
      </c>
      <c r="GU3">
        <v>5.1413900000000005E-4</v>
      </c>
      <c r="GV3">
        <v>0</v>
      </c>
      <c r="GW3">
        <v>0</v>
      </c>
      <c r="GX3">
        <v>5.1413900000000005E-4</v>
      </c>
      <c r="GY3">
        <v>0</v>
      </c>
      <c r="GZ3">
        <v>3.0848329999999999E-3</v>
      </c>
      <c r="HA3">
        <v>0</v>
      </c>
      <c r="HB3">
        <v>2.0565549999999998E-3</v>
      </c>
      <c r="HC3">
        <v>2.0565549999999998E-3</v>
      </c>
      <c r="HD3">
        <v>0</v>
      </c>
      <c r="HE3">
        <v>0</v>
      </c>
      <c r="HF3">
        <v>1.0282780000000001E-3</v>
      </c>
      <c r="HG3">
        <v>5.1413900000000005E-4</v>
      </c>
      <c r="HH3">
        <v>3.5989720000000002E-3</v>
      </c>
      <c r="HI3">
        <v>1.4395887E-2</v>
      </c>
      <c r="HJ3">
        <v>0</v>
      </c>
      <c r="HK3">
        <v>1.542416E-3</v>
      </c>
      <c r="HL3">
        <v>5.6555269999999996E-3</v>
      </c>
      <c r="HM3">
        <v>5.1413880000000002E-3</v>
      </c>
      <c r="HN3">
        <v>0</v>
      </c>
      <c r="HO3">
        <v>0</v>
      </c>
      <c r="HP3">
        <v>5.1413900000000005E-4</v>
      </c>
      <c r="HQ3">
        <v>1.0282780000000001E-3</v>
      </c>
      <c r="HR3">
        <v>0</v>
      </c>
      <c r="HS3">
        <v>0</v>
      </c>
      <c r="HT3">
        <v>0</v>
      </c>
      <c r="HU3">
        <v>0</v>
      </c>
      <c r="HV3">
        <v>5.1413900000000005E-4</v>
      </c>
      <c r="HW3">
        <v>5.1413900000000005E-4</v>
      </c>
      <c r="HX3">
        <v>0</v>
      </c>
      <c r="HY3">
        <v>5.1413900000000005E-4</v>
      </c>
      <c r="HZ3">
        <v>0</v>
      </c>
      <c r="IA3">
        <v>1.0282780000000001E-3</v>
      </c>
      <c r="IB3">
        <v>1.0282780000000001E-3</v>
      </c>
      <c r="IC3">
        <v>9.7686379999999996E-3</v>
      </c>
      <c r="ID3">
        <v>0</v>
      </c>
      <c r="IE3">
        <v>0</v>
      </c>
      <c r="IF3">
        <v>4.6272489999999999E-3</v>
      </c>
      <c r="IG3">
        <v>5.1413900000000005E-4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5.1413900000000005E-4</v>
      </c>
      <c r="IO3">
        <v>0</v>
      </c>
      <c r="IP3">
        <v>0</v>
      </c>
      <c r="IQ3">
        <v>5.1413900000000005E-4</v>
      </c>
      <c r="IR3">
        <v>5.1413900000000005E-4</v>
      </c>
      <c r="IS3">
        <v>0</v>
      </c>
      <c r="IT3">
        <v>0</v>
      </c>
      <c r="IU3">
        <v>0</v>
      </c>
      <c r="IV3">
        <v>5.1413900000000005E-4</v>
      </c>
      <c r="IW3">
        <v>5.1413900000000005E-4</v>
      </c>
      <c r="IX3">
        <v>0</v>
      </c>
      <c r="IY3">
        <v>0</v>
      </c>
      <c r="IZ3">
        <v>5.1413900000000005E-4</v>
      </c>
      <c r="JA3">
        <v>2.0565549999999998E-3</v>
      </c>
      <c r="JB3">
        <v>0</v>
      </c>
      <c r="JC3">
        <v>5.1413900000000005E-4</v>
      </c>
      <c r="JD3">
        <v>1.542416E-3</v>
      </c>
      <c r="JE3">
        <v>0</v>
      </c>
      <c r="JF3">
        <v>5.1413900000000005E-4</v>
      </c>
      <c r="JG3">
        <v>1.0282780000000001E-3</v>
      </c>
      <c r="JH3">
        <v>4.113111E-3</v>
      </c>
      <c r="JI3">
        <v>5.1413900000000005E-4</v>
      </c>
      <c r="JJ3">
        <v>0</v>
      </c>
      <c r="JK3">
        <v>2.0565549999999998E-3</v>
      </c>
      <c r="JL3">
        <v>0</v>
      </c>
      <c r="JM3">
        <v>0</v>
      </c>
      <c r="JN3">
        <v>1.0282780000000001E-3</v>
      </c>
      <c r="JO3">
        <v>5.1413900000000005E-4</v>
      </c>
      <c r="JP3">
        <v>1.0282780000000001E-3</v>
      </c>
      <c r="JQ3">
        <v>6.1696659999999999E-3</v>
      </c>
      <c r="JR3">
        <v>5.1413900000000005E-4</v>
      </c>
      <c r="JS3">
        <v>1.0282780000000001E-3</v>
      </c>
      <c r="JT3">
        <v>2.0565549999999998E-3</v>
      </c>
      <c r="JU3">
        <v>1.0282780000000001E-3</v>
      </c>
      <c r="JV3">
        <v>1.542416E-3</v>
      </c>
      <c r="JW3">
        <v>1.542416E-3</v>
      </c>
      <c r="JX3">
        <v>5.1413900000000005E-4</v>
      </c>
      <c r="JY3">
        <v>5.1413900000000005E-4</v>
      </c>
      <c r="JZ3">
        <v>6.1696659999999999E-3</v>
      </c>
      <c r="KA3">
        <v>5.1413900000000005E-4</v>
      </c>
      <c r="KB3">
        <v>5.1413900000000005E-4</v>
      </c>
      <c r="KC3">
        <v>0</v>
      </c>
      <c r="KD3">
        <v>7.197943E-3</v>
      </c>
      <c r="KE3">
        <v>9.2544989999999994E-3</v>
      </c>
      <c r="KF3">
        <v>4.113111E-3</v>
      </c>
      <c r="KG3">
        <v>0</v>
      </c>
      <c r="KH3">
        <v>0</v>
      </c>
      <c r="KI3">
        <v>5.1413900000000005E-4</v>
      </c>
      <c r="KJ3">
        <v>2.5706940000000001E-3</v>
      </c>
      <c r="KK3">
        <v>1.0282780000000001E-3</v>
      </c>
      <c r="KL3">
        <v>0</v>
      </c>
      <c r="KM3">
        <v>1.542416E-3</v>
      </c>
      <c r="KN3">
        <v>1.6966581000000001E-2</v>
      </c>
      <c r="KO3">
        <v>1.1311053999999999E-2</v>
      </c>
      <c r="KP3">
        <v>1.0282780000000001E-3</v>
      </c>
      <c r="KQ3">
        <v>3.0848329999999999E-3</v>
      </c>
      <c r="KR3">
        <v>1.0282780000000001E-3</v>
      </c>
      <c r="KS3">
        <v>3.0848329999999999E-3</v>
      </c>
      <c r="KT3">
        <v>1.0282780000000001E-3</v>
      </c>
      <c r="KU3">
        <v>5.1413900000000005E-4</v>
      </c>
      <c r="KV3">
        <v>2.9820051E-2</v>
      </c>
      <c r="KW3">
        <v>5.1413900000000005E-4</v>
      </c>
      <c r="KX3">
        <v>1.0282780000000001E-3</v>
      </c>
      <c r="KY3">
        <v>1.542416E-3</v>
      </c>
      <c r="KZ3">
        <v>2.0565549999999998E-3</v>
      </c>
      <c r="LA3">
        <v>1.0282780000000001E-3</v>
      </c>
      <c r="LB3">
        <v>1.542416E-3</v>
      </c>
      <c r="LC3">
        <v>2.5706940000000001E-3</v>
      </c>
      <c r="LD3">
        <v>2.5706940000000001E-3</v>
      </c>
      <c r="LE3">
        <v>2.2622107999999998E-2</v>
      </c>
      <c r="LF3">
        <v>1.0282780000000001E-3</v>
      </c>
      <c r="LG3">
        <v>0</v>
      </c>
      <c r="LH3">
        <v>1.0796915000000001E-2</v>
      </c>
      <c r="LI3">
        <v>9.7686379999999996E-3</v>
      </c>
      <c r="LJ3">
        <v>4.113111E-3</v>
      </c>
      <c r="LK3">
        <v>4.113111E-3</v>
      </c>
      <c r="LL3">
        <v>2.0565549999999998E-3</v>
      </c>
      <c r="LM3">
        <v>5.1413900000000005E-4</v>
      </c>
      <c r="LN3">
        <v>1.7480720000000002E-2</v>
      </c>
      <c r="LO3">
        <v>2.0565549999999998E-3</v>
      </c>
      <c r="LP3">
        <v>1.1825192999999999E-2</v>
      </c>
      <c r="LQ3">
        <v>5.1413900000000005E-4</v>
      </c>
      <c r="LR3">
        <v>7.197943E-3</v>
      </c>
      <c r="LS3">
        <v>7.197943E-3</v>
      </c>
      <c r="LT3">
        <v>9.7686379999999996E-3</v>
      </c>
      <c r="LU3">
        <v>2.0565549999999998E-3</v>
      </c>
      <c r="LV3">
        <v>4.113111E-3</v>
      </c>
      <c r="LW3">
        <v>2.1593830000000001E-2</v>
      </c>
      <c r="LX3">
        <v>2.3650385999999999E-2</v>
      </c>
      <c r="LY3">
        <v>4.6272493999999997E-2</v>
      </c>
      <c r="LZ3">
        <v>5.1413900000000005E-4</v>
      </c>
      <c r="MA3">
        <v>1.6966581000000001E-2</v>
      </c>
      <c r="MB3">
        <v>4.0616966999999997E-2</v>
      </c>
      <c r="MC3">
        <v>0</v>
      </c>
      <c r="MD3">
        <v>0</v>
      </c>
      <c r="ME3">
        <v>0</v>
      </c>
      <c r="MF3">
        <v>0</v>
      </c>
      <c r="MG3">
        <v>0</v>
      </c>
      <c r="MH3">
        <v>5.1413900000000005E-4</v>
      </c>
      <c r="MI3">
        <v>0</v>
      </c>
      <c r="MJ3">
        <v>1.0282780000000001E-3</v>
      </c>
      <c r="MK3">
        <v>0</v>
      </c>
      <c r="ML3">
        <v>0</v>
      </c>
      <c r="MM3">
        <v>0</v>
      </c>
      <c r="MN3">
        <v>5.1413900000000005E-4</v>
      </c>
      <c r="MO3">
        <v>0</v>
      </c>
      <c r="MP3">
        <v>0</v>
      </c>
      <c r="MQ3">
        <v>0</v>
      </c>
      <c r="MR3">
        <v>5.1413900000000005E-4</v>
      </c>
      <c r="MS3">
        <v>0</v>
      </c>
      <c r="MT3">
        <v>0</v>
      </c>
      <c r="MU3">
        <v>0</v>
      </c>
      <c r="MV3">
        <v>0</v>
      </c>
      <c r="MW3">
        <v>6.6838050000000001E-3</v>
      </c>
      <c r="MX3">
        <v>1.0282780000000001E-3</v>
      </c>
      <c r="MY3">
        <v>5.1413900000000005E-4</v>
      </c>
      <c r="MZ3">
        <v>1.0282780000000001E-3</v>
      </c>
      <c r="NA3">
        <v>5.1413900000000005E-4</v>
      </c>
      <c r="NB3">
        <v>4.113111E-3</v>
      </c>
      <c r="NC3">
        <v>3.5989720000000002E-3</v>
      </c>
      <c r="ND3">
        <v>6.1696659999999999E-3</v>
      </c>
      <c r="NE3">
        <v>0</v>
      </c>
      <c r="NF3">
        <v>5.1413900000000005E-4</v>
      </c>
      <c r="NG3">
        <v>1.0282780000000001E-3</v>
      </c>
      <c r="NH3">
        <v>0</v>
      </c>
      <c r="NI3">
        <v>0</v>
      </c>
      <c r="NJ3">
        <v>1.0282780000000001E-3</v>
      </c>
      <c r="NK3">
        <v>0</v>
      </c>
      <c r="NL3">
        <v>1.542416E-3</v>
      </c>
      <c r="NM3">
        <v>8.2262210000000006E-3</v>
      </c>
      <c r="NN3">
        <v>0</v>
      </c>
      <c r="NO3">
        <v>5.1413900000000005E-4</v>
      </c>
      <c r="NP3">
        <v>2.0565549999999998E-3</v>
      </c>
      <c r="NQ3">
        <v>5.6555269999999996E-3</v>
      </c>
      <c r="NR3">
        <v>5.1413900000000005E-4</v>
      </c>
      <c r="NS3">
        <v>4.6272489999999999E-3</v>
      </c>
      <c r="NT3">
        <v>5.1413880000000002E-3</v>
      </c>
      <c r="NU3">
        <v>0</v>
      </c>
      <c r="NV3">
        <v>1.0282776E-2</v>
      </c>
      <c r="NW3">
        <v>5.1413900000000005E-4</v>
      </c>
      <c r="NX3">
        <v>3.5989720000000002E-3</v>
      </c>
      <c r="NY3">
        <v>0</v>
      </c>
      <c r="NZ3">
        <v>9.2544989999999994E-3</v>
      </c>
      <c r="OA3">
        <v>4.113111E-3</v>
      </c>
      <c r="OB3">
        <v>3.5989720000000002E-3</v>
      </c>
      <c r="OC3">
        <v>0</v>
      </c>
      <c r="OD3">
        <v>8.7403600000000008E-3</v>
      </c>
      <c r="OE3">
        <v>7.7120820000000003E-3</v>
      </c>
      <c r="OF3">
        <v>1.5424165E-2</v>
      </c>
      <c r="OG3">
        <v>5.9640103E-2</v>
      </c>
      <c r="OH3">
        <v>0</v>
      </c>
      <c r="OI3">
        <v>1.0282780000000001E-3</v>
      </c>
      <c r="OJ3">
        <v>3.3933162000000003E-2</v>
      </c>
      <c r="OK3" t="s">
        <v>1</v>
      </c>
      <c r="OL3">
        <f ca="1">RAND()</f>
        <v>0.32973399576063955</v>
      </c>
    </row>
    <row r="4" spans="1:402" x14ac:dyDescent="0.3">
      <c r="A4">
        <v>1.7595308E-2</v>
      </c>
      <c r="B4">
        <v>5.865103E-3</v>
      </c>
      <c r="C4">
        <v>2.9325509999999998E-3</v>
      </c>
      <c r="D4">
        <v>5.865103E-3</v>
      </c>
      <c r="E4">
        <v>2.9325509999999998E-3</v>
      </c>
      <c r="F4">
        <v>0</v>
      </c>
      <c r="G4">
        <v>0</v>
      </c>
      <c r="H4">
        <v>8.7976540000000002E-3</v>
      </c>
      <c r="I4">
        <v>2.9325509999999998E-3</v>
      </c>
      <c r="J4">
        <v>2.9325509999999998E-3</v>
      </c>
      <c r="K4">
        <v>1.4662757E-2</v>
      </c>
      <c r="L4">
        <v>2.9325509999999998E-3</v>
      </c>
      <c r="M4">
        <v>0</v>
      </c>
      <c r="N4">
        <v>0</v>
      </c>
      <c r="O4">
        <v>5.865103E-3</v>
      </c>
      <c r="P4">
        <v>2.9325509999999998E-3</v>
      </c>
      <c r="Q4">
        <v>5.865103E-3</v>
      </c>
      <c r="R4">
        <v>0</v>
      </c>
      <c r="S4">
        <v>8.7976540000000002E-3</v>
      </c>
      <c r="T4">
        <v>8.7976540000000002E-3</v>
      </c>
      <c r="U4">
        <v>5.865103E-3</v>
      </c>
      <c r="V4">
        <v>2.9325509999999998E-3</v>
      </c>
      <c r="W4">
        <v>8.7976540000000002E-3</v>
      </c>
      <c r="X4">
        <v>2.9325509999999998E-3</v>
      </c>
      <c r="Y4">
        <v>0</v>
      </c>
      <c r="Z4">
        <v>8.7976540000000002E-3</v>
      </c>
      <c r="AA4">
        <v>0</v>
      </c>
      <c r="AB4">
        <v>5.865103E-3</v>
      </c>
      <c r="AC4">
        <v>0</v>
      </c>
      <c r="AD4">
        <v>5.865103E-3</v>
      </c>
      <c r="AE4">
        <v>8.7976540000000002E-3</v>
      </c>
      <c r="AF4">
        <v>2.9325509999999998E-3</v>
      </c>
      <c r="AG4">
        <v>2.9325509999999998E-3</v>
      </c>
      <c r="AH4">
        <v>2.9325509999999998E-3</v>
      </c>
      <c r="AI4">
        <v>0</v>
      </c>
      <c r="AJ4">
        <v>2.9325509999999998E-3</v>
      </c>
      <c r="AK4">
        <v>0</v>
      </c>
      <c r="AL4">
        <v>0</v>
      </c>
      <c r="AM4">
        <v>0</v>
      </c>
      <c r="AN4">
        <v>0</v>
      </c>
      <c r="AO4">
        <v>2.9325509999999998E-3</v>
      </c>
      <c r="AP4">
        <v>0</v>
      </c>
      <c r="AQ4">
        <v>0</v>
      </c>
      <c r="AR4">
        <v>2.9325509999999998E-3</v>
      </c>
      <c r="AS4">
        <v>0</v>
      </c>
      <c r="AT4">
        <v>2.9325509999999998E-3</v>
      </c>
      <c r="AU4">
        <v>0</v>
      </c>
      <c r="AV4">
        <v>2.9325509999999998E-3</v>
      </c>
      <c r="AW4">
        <v>0</v>
      </c>
      <c r="AX4">
        <v>8.7976540000000002E-3</v>
      </c>
      <c r="AY4">
        <v>0</v>
      </c>
      <c r="AZ4">
        <v>2.9325509999999998E-3</v>
      </c>
      <c r="BA4">
        <v>0</v>
      </c>
      <c r="BB4">
        <v>0</v>
      </c>
      <c r="BC4">
        <v>2.9325509999999998E-3</v>
      </c>
      <c r="BD4">
        <v>2.9325509999999998E-3</v>
      </c>
      <c r="BE4">
        <v>0</v>
      </c>
      <c r="BF4">
        <v>0</v>
      </c>
      <c r="BG4">
        <v>2.9325509999999998E-3</v>
      </c>
      <c r="BH4">
        <v>5.865103E-3</v>
      </c>
      <c r="BI4">
        <v>5.865103E-3</v>
      </c>
      <c r="BJ4">
        <v>1.1730205E-2</v>
      </c>
      <c r="BK4">
        <v>0</v>
      </c>
      <c r="BL4">
        <v>8.7976540000000002E-3</v>
      </c>
      <c r="BM4">
        <v>2.9325509999999998E-3</v>
      </c>
      <c r="BN4">
        <v>0</v>
      </c>
      <c r="BO4">
        <v>0</v>
      </c>
      <c r="BP4">
        <v>2.9325509999999998E-3</v>
      </c>
      <c r="BQ4">
        <v>0</v>
      </c>
      <c r="BR4">
        <v>5.865103E-3</v>
      </c>
      <c r="BS4">
        <v>8.7976540000000002E-3</v>
      </c>
      <c r="BT4">
        <v>8.7976540000000002E-3</v>
      </c>
      <c r="BU4">
        <v>0</v>
      </c>
      <c r="BV4">
        <v>0</v>
      </c>
      <c r="BW4">
        <v>2.9325509999999998E-3</v>
      </c>
      <c r="BX4">
        <v>5.865103E-3</v>
      </c>
      <c r="BY4">
        <v>0</v>
      </c>
      <c r="BZ4">
        <v>0</v>
      </c>
      <c r="CA4">
        <v>2.9325509999999998E-3</v>
      </c>
      <c r="CB4">
        <v>2.9325509999999998E-3</v>
      </c>
      <c r="CC4">
        <v>2.9325509999999998E-3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5.865103E-3</v>
      </c>
      <c r="CL4">
        <v>8.7976540000000002E-3</v>
      </c>
      <c r="CM4">
        <v>2.9325509999999998E-3</v>
      </c>
      <c r="CN4">
        <v>2.9325509999999998E-3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2.9325509999999998E-3</v>
      </c>
      <c r="CW4">
        <v>5.865103E-3</v>
      </c>
      <c r="CX4">
        <v>5.865103E-3</v>
      </c>
      <c r="CY4">
        <v>0</v>
      </c>
      <c r="CZ4">
        <v>2.9325509999999998E-3</v>
      </c>
      <c r="DA4">
        <v>2.9325509999999998E-3</v>
      </c>
      <c r="DB4">
        <v>2.9325509999999998E-3</v>
      </c>
      <c r="DC4">
        <v>0</v>
      </c>
      <c r="DD4">
        <v>2.9325509999999998E-3</v>
      </c>
      <c r="DE4">
        <v>0</v>
      </c>
      <c r="DF4">
        <v>0</v>
      </c>
      <c r="DG4">
        <v>5.865103E-3</v>
      </c>
      <c r="DH4">
        <v>0</v>
      </c>
      <c r="DI4">
        <v>0</v>
      </c>
      <c r="DJ4">
        <v>2.9325509999999998E-3</v>
      </c>
      <c r="DK4">
        <v>5.865103E-3</v>
      </c>
      <c r="DL4">
        <v>8.7976540000000002E-3</v>
      </c>
      <c r="DM4">
        <v>8.7976540000000002E-3</v>
      </c>
      <c r="DN4">
        <v>0</v>
      </c>
      <c r="DO4">
        <v>0</v>
      </c>
      <c r="DP4">
        <v>0</v>
      </c>
      <c r="DQ4">
        <v>0</v>
      </c>
      <c r="DR4">
        <v>5.865103E-3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2.9325509999999998E-3</v>
      </c>
      <c r="DZ4">
        <v>2.9325509999999998E-3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2.9325509999999998E-3</v>
      </c>
      <c r="EI4">
        <v>2.9325509999999998E-3</v>
      </c>
      <c r="EJ4">
        <v>0</v>
      </c>
      <c r="EK4">
        <v>1.4662757E-2</v>
      </c>
      <c r="EL4">
        <v>5.865103E-3</v>
      </c>
      <c r="EM4">
        <v>2.9325509999999998E-3</v>
      </c>
      <c r="EN4">
        <v>8.7976540000000002E-3</v>
      </c>
      <c r="EO4">
        <v>2.9325509999999998E-3</v>
      </c>
      <c r="EP4">
        <v>2.9325509999999998E-3</v>
      </c>
      <c r="EQ4">
        <v>5.865103E-3</v>
      </c>
      <c r="ER4">
        <v>2.9325509999999998E-3</v>
      </c>
      <c r="ES4">
        <v>2.9325509999999998E-3</v>
      </c>
      <c r="ET4">
        <v>2.9325509999999998E-3</v>
      </c>
      <c r="EU4">
        <v>0</v>
      </c>
      <c r="EV4">
        <v>5.865103E-3</v>
      </c>
      <c r="EW4">
        <v>0</v>
      </c>
      <c r="EX4">
        <v>2.9325509999999998E-3</v>
      </c>
      <c r="EY4">
        <v>2.9325509999999998E-3</v>
      </c>
      <c r="EZ4">
        <v>5.865103E-3</v>
      </c>
      <c r="FA4">
        <v>0</v>
      </c>
      <c r="FB4">
        <v>0</v>
      </c>
      <c r="FC4">
        <v>2.9325509999999998E-3</v>
      </c>
      <c r="FD4">
        <v>2.9325509999999998E-3</v>
      </c>
      <c r="FE4">
        <v>5.865103E-3</v>
      </c>
      <c r="FF4">
        <v>0</v>
      </c>
      <c r="FG4">
        <v>2.9325509999999998E-3</v>
      </c>
      <c r="FH4">
        <v>0</v>
      </c>
      <c r="FI4">
        <v>0</v>
      </c>
      <c r="FJ4">
        <v>0</v>
      </c>
      <c r="FK4">
        <v>0</v>
      </c>
      <c r="FL4">
        <v>2.9325509999999998E-3</v>
      </c>
      <c r="FM4">
        <v>0</v>
      </c>
      <c r="FN4">
        <v>0</v>
      </c>
      <c r="FO4">
        <v>2.9325509999999998E-3</v>
      </c>
      <c r="FP4">
        <v>0</v>
      </c>
      <c r="FQ4">
        <v>2.9325509999999998E-3</v>
      </c>
      <c r="FR4">
        <v>0</v>
      </c>
      <c r="FS4">
        <v>0</v>
      </c>
      <c r="FT4">
        <v>5.865103E-3</v>
      </c>
      <c r="FU4">
        <v>0</v>
      </c>
      <c r="FV4">
        <v>0</v>
      </c>
      <c r="FW4">
        <v>2.9325509999999998E-3</v>
      </c>
      <c r="FX4">
        <v>0</v>
      </c>
      <c r="FY4">
        <v>0</v>
      </c>
      <c r="FZ4">
        <v>5.865103E-3</v>
      </c>
      <c r="GA4">
        <v>2.9325509999999998E-3</v>
      </c>
      <c r="GB4">
        <v>5.865103E-3</v>
      </c>
      <c r="GC4">
        <v>0</v>
      </c>
      <c r="GD4">
        <v>8.7976540000000002E-3</v>
      </c>
      <c r="GE4">
        <v>0</v>
      </c>
      <c r="GF4">
        <v>5.865103E-3</v>
      </c>
      <c r="GG4">
        <v>0</v>
      </c>
      <c r="GH4">
        <v>8.7976540000000002E-3</v>
      </c>
      <c r="GI4">
        <v>1.1730205E-2</v>
      </c>
      <c r="GJ4">
        <v>0</v>
      </c>
      <c r="GK4">
        <v>2.9325509999999998E-3</v>
      </c>
      <c r="GL4">
        <v>5.865103E-3</v>
      </c>
      <c r="GM4">
        <v>2.9325509999999998E-3</v>
      </c>
      <c r="GN4">
        <v>0</v>
      </c>
      <c r="GO4">
        <v>5.865103E-3</v>
      </c>
      <c r="GP4">
        <v>0</v>
      </c>
      <c r="GQ4">
        <v>2.9325509999999998E-3</v>
      </c>
      <c r="GR4">
        <v>5.865103E-3</v>
      </c>
      <c r="GS4">
        <v>2.9325509999999998E-3</v>
      </c>
      <c r="GT4">
        <v>8.7976540000000002E-3</v>
      </c>
      <c r="GU4">
        <v>5.865103E-3</v>
      </c>
      <c r="GV4">
        <v>5.865103E-3</v>
      </c>
      <c r="GW4">
        <v>2.9325509999999998E-3</v>
      </c>
      <c r="GX4">
        <v>2.9325509999999998E-3</v>
      </c>
      <c r="GY4">
        <v>5.865103E-3</v>
      </c>
      <c r="GZ4">
        <v>8.7976540000000002E-3</v>
      </c>
      <c r="HA4">
        <v>0</v>
      </c>
      <c r="HB4">
        <v>2.9325509999999998E-3</v>
      </c>
      <c r="HC4">
        <v>2.9325509999999998E-3</v>
      </c>
      <c r="HD4">
        <v>0</v>
      </c>
      <c r="HE4">
        <v>5.865103E-3</v>
      </c>
      <c r="HF4">
        <v>8.7976540000000002E-3</v>
      </c>
      <c r="HG4">
        <v>1.1730205E-2</v>
      </c>
      <c r="HH4">
        <v>2.9325509999999998E-3</v>
      </c>
      <c r="HI4">
        <v>0</v>
      </c>
      <c r="HJ4">
        <v>2.9325509999999998E-3</v>
      </c>
      <c r="HK4">
        <v>8.7976540000000002E-3</v>
      </c>
      <c r="HL4">
        <v>8.7976540000000002E-3</v>
      </c>
      <c r="HM4">
        <v>8.7976540000000002E-3</v>
      </c>
      <c r="HN4">
        <v>2.9325509999999998E-3</v>
      </c>
      <c r="HO4">
        <v>0</v>
      </c>
      <c r="HP4">
        <v>0</v>
      </c>
      <c r="HQ4">
        <v>2.9325509999999998E-3</v>
      </c>
      <c r="HR4">
        <v>2.9325509999999998E-3</v>
      </c>
      <c r="HS4">
        <v>0</v>
      </c>
      <c r="HT4">
        <v>0</v>
      </c>
      <c r="HU4">
        <v>2.9325509999999998E-3</v>
      </c>
      <c r="HV4">
        <v>5.865103E-3</v>
      </c>
      <c r="HW4">
        <v>8.7976540000000002E-3</v>
      </c>
      <c r="HX4">
        <v>0</v>
      </c>
      <c r="HY4">
        <v>0</v>
      </c>
      <c r="HZ4">
        <v>0</v>
      </c>
      <c r="IA4">
        <v>0</v>
      </c>
      <c r="IB4">
        <v>0</v>
      </c>
      <c r="IC4">
        <v>5.865103E-3</v>
      </c>
      <c r="ID4">
        <v>0</v>
      </c>
      <c r="IE4">
        <v>0</v>
      </c>
      <c r="IF4">
        <v>2.9325509999999998E-3</v>
      </c>
      <c r="IG4">
        <v>2.9325509999999998E-3</v>
      </c>
      <c r="IH4">
        <v>0</v>
      </c>
      <c r="II4">
        <v>2.9325509999999998E-3</v>
      </c>
      <c r="IJ4">
        <v>5.865103E-3</v>
      </c>
      <c r="IK4">
        <v>0</v>
      </c>
      <c r="IL4">
        <v>0</v>
      </c>
      <c r="IM4">
        <v>0</v>
      </c>
      <c r="IN4">
        <v>0</v>
      </c>
      <c r="IO4">
        <v>0</v>
      </c>
      <c r="IP4">
        <v>2.9325509999999998E-3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2.9325509999999998E-3</v>
      </c>
      <c r="JB4">
        <v>0</v>
      </c>
      <c r="JC4">
        <v>0</v>
      </c>
      <c r="JD4">
        <v>2.9325509999999998E-3</v>
      </c>
      <c r="JE4">
        <v>0</v>
      </c>
      <c r="JF4">
        <v>5.865103E-3</v>
      </c>
      <c r="JG4">
        <v>0</v>
      </c>
      <c r="JH4">
        <v>2.9325509999999998E-3</v>
      </c>
      <c r="JI4">
        <v>0</v>
      </c>
      <c r="JJ4">
        <v>2.9325509999999998E-3</v>
      </c>
      <c r="JK4">
        <v>5.865103E-3</v>
      </c>
      <c r="JL4">
        <v>5.865103E-3</v>
      </c>
      <c r="JM4">
        <v>0</v>
      </c>
      <c r="JN4">
        <v>0</v>
      </c>
      <c r="JO4">
        <v>2.9325509999999998E-3</v>
      </c>
      <c r="JP4">
        <v>0</v>
      </c>
      <c r="JQ4">
        <v>5.865103E-3</v>
      </c>
      <c r="JR4">
        <v>0</v>
      </c>
      <c r="JS4">
        <v>2.9325509999999998E-3</v>
      </c>
      <c r="JT4">
        <v>0</v>
      </c>
      <c r="JU4">
        <v>8.7976540000000002E-3</v>
      </c>
      <c r="JV4">
        <v>0</v>
      </c>
      <c r="JW4">
        <v>2.9325509999999998E-3</v>
      </c>
      <c r="JX4">
        <v>5.865103E-3</v>
      </c>
      <c r="JY4">
        <v>0</v>
      </c>
      <c r="JZ4">
        <v>2.9325509999999998E-3</v>
      </c>
      <c r="KA4">
        <v>0</v>
      </c>
      <c r="KB4">
        <v>5.865103E-3</v>
      </c>
      <c r="KC4">
        <v>2.9325509999999998E-3</v>
      </c>
      <c r="KD4">
        <v>2.9325509999999998E-3</v>
      </c>
      <c r="KE4">
        <v>8.7976540000000002E-3</v>
      </c>
      <c r="KF4">
        <v>5.865103E-3</v>
      </c>
      <c r="KG4">
        <v>0</v>
      </c>
      <c r="KH4">
        <v>5.865103E-3</v>
      </c>
      <c r="KI4">
        <v>2.9325509999999998E-3</v>
      </c>
      <c r="KJ4">
        <v>0</v>
      </c>
      <c r="KK4">
        <v>0</v>
      </c>
      <c r="KL4">
        <v>0</v>
      </c>
      <c r="KM4">
        <v>0</v>
      </c>
      <c r="KN4">
        <v>2.9325509999999998E-3</v>
      </c>
      <c r="KO4">
        <v>2.9325509999999998E-3</v>
      </c>
      <c r="KP4">
        <v>5.865103E-3</v>
      </c>
      <c r="KQ4">
        <v>0</v>
      </c>
      <c r="KR4">
        <v>2.9325509999999998E-3</v>
      </c>
      <c r="KS4">
        <v>2.9325509999999998E-3</v>
      </c>
      <c r="KT4">
        <v>2.9325509999999998E-3</v>
      </c>
      <c r="KU4">
        <v>2.9325509999999998E-3</v>
      </c>
      <c r="KV4">
        <v>0</v>
      </c>
      <c r="KW4">
        <v>0</v>
      </c>
      <c r="KX4">
        <v>5.865103E-3</v>
      </c>
      <c r="KY4">
        <v>2.9325509999999998E-3</v>
      </c>
      <c r="KZ4">
        <v>0</v>
      </c>
      <c r="LA4">
        <v>2.9325509999999998E-3</v>
      </c>
      <c r="LB4">
        <v>2.9325509999999998E-3</v>
      </c>
      <c r="LC4">
        <v>8.7976540000000002E-3</v>
      </c>
      <c r="LD4">
        <v>2.9325509999999998E-3</v>
      </c>
      <c r="LE4">
        <v>2.9325509999999998E-3</v>
      </c>
      <c r="LF4">
        <v>0</v>
      </c>
      <c r="LG4">
        <v>0</v>
      </c>
      <c r="LH4">
        <v>5.865103E-3</v>
      </c>
      <c r="LI4">
        <v>0</v>
      </c>
      <c r="LJ4">
        <v>0</v>
      </c>
      <c r="LK4">
        <v>0</v>
      </c>
      <c r="LL4">
        <v>0</v>
      </c>
      <c r="LM4">
        <v>0</v>
      </c>
      <c r="LN4">
        <v>2.9325509999999998E-3</v>
      </c>
      <c r="LO4">
        <v>0</v>
      </c>
      <c r="LP4">
        <v>8.7976540000000002E-3</v>
      </c>
      <c r="LQ4">
        <v>2.9325509999999998E-3</v>
      </c>
      <c r="LR4">
        <v>2.9325509999999998E-3</v>
      </c>
      <c r="LS4">
        <v>2.9325509999999998E-3</v>
      </c>
      <c r="LT4">
        <v>5.865103E-3</v>
      </c>
      <c r="LU4">
        <v>0</v>
      </c>
      <c r="LV4">
        <v>2.9325509999999998E-3</v>
      </c>
      <c r="LW4">
        <v>2.9325509999999998E-3</v>
      </c>
      <c r="LX4">
        <v>2.9325509999999998E-3</v>
      </c>
      <c r="LY4">
        <v>0</v>
      </c>
      <c r="LZ4">
        <v>0</v>
      </c>
      <c r="MA4">
        <v>2.9325509999999998E-3</v>
      </c>
      <c r="MB4">
        <v>0</v>
      </c>
      <c r="MC4">
        <v>0</v>
      </c>
      <c r="MD4">
        <v>0</v>
      </c>
      <c r="ME4">
        <v>0</v>
      </c>
      <c r="MF4">
        <v>2.9325509999999998E-3</v>
      </c>
      <c r="MG4">
        <v>0</v>
      </c>
      <c r="MH4">
        <v>0</v>
      </c>
      <c r="MI4">
        <v>2.9325509999999998E-3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2.9325509999999998E-3</v>
      </c>
      <c r="MX4">
        <v>0</v>
      </c>
      <c r="MY4">
        <v>2.9325509999999998E-3</v>
      </c>
      <c r="MZ4">
        <v>2.9325509999999998E-3</v>
      </c>
      <c r="NA4">
        <v>2.9325509999999998E-3</v>
      </c>
      <c r="NB4">
        <v>8.7976540000000002E-3</v>
      </c>
      <c r="NC4">
        <v>0</v>
      </c>
      <c r="ND4">
        <v>2.9325509999999998E-3</v>
      </c>
      <c r="NE4">
        <v>0</v>
      </c>
      <c r="NF4">
        <v>0</v>
      </c>
      <c r="NG4">
        <v>8.7976540000000002E-3</v>
      </c>
      <c r="NH4">
        <v>0</v>
      </c>
      <c r="NI4">
        <v>0</v>
      </c>
      <c r="NJ4">
        <v>2.9325509999999998E-3</v>
      </c>
      <c r="NK4">
        <v>0</v>
      </c>
      <c r="NL4">
        <v>2.9325509999999998E-3</v>
      </c>
      <c r="NM4">
        <v>2.9325509999999998E-3</v>
      </c>
      <c r="NN4">
        <v>0</v>
      </c>
      <c r="NO4">
        <v>0</v>
      </c>
      <c r="NP4">
        <v>0</v>
      </c>
      <c r="NQ4">
        <v>5.865103E-3</v>
      </c>
      <c r="NR4">
        <v>0</v>
      </c>
      <c r="NS4">
        <v>0</v>
      </c>
      <c r="NT4">
        <v>2.9325509999999998E-3</v>
      </c>
      <c r="NU4">
        <v>2.9325509999999998E-3</v>
      </c>
      <c r="NV4">
        <v>0</v>
      </c>
      <c r="NW4">
        <v>0</v>
      </c>
      <c r="NX4">
        <v>1.1730205E-2</v>
      </c>
      <c r="NY4">
        <v>2.9325509999999998E-3</v>
      </c>
      <c r="NZ4">
        <v>2.9325509999999998E-3</v>
      </c>
      <c r="OA4">
        <v>2.9325509999999998E-3</v>
      </c>
      <c r="OB4">
        <v>0</v>
      </c>
      <c r="OC4">
        <v>0</v>
      </c>
      <c r="OD4">
        <v>2.9325509999999998E-3</v>
      </c>
      <c r="OE4">
        <v>5.865103E-3</v>
      </c>
      <c r="OF4">
        <v>8.7976540000000002E-3</v>
      </c>
      <c r="OG4">
        <v>0</v>
      </c>
      <c r="OH4">
        <v>0</v>
      </c>
      <c r="OI4">
        <v>0</v>
      </c>
      <c r="OJ4">
        <v>2.9325509999999998E-3</v>
      </c>
      <c r="OK4" t="s">
        <v>0</v>
      </c>
      <c r="OL4">
        <f ca="1">RAND()</f>
        <v>9.688687103907434E-2</v>
      </c>
    </row>
    <row r="5" spans="1:402" x14ac:dyDescent="0.3">
      <c r="A5">
        <v>4.3532340000000001E-3</v>
      </c>
      <c r="B5">
        <v>6.2189099999999996E-4</v>
      </c>
      <c r="C5">
        <v>0</v>
      </c>
      <c r="D5">
        <v>1.243781E-3</v>
      </c>
      <c r="E5">
        <v>0</v>
      </c>
      <c r="F5">
        <v>3.7313429999999998E-3</v>
      </c>
      <c r="G5">
        <v>3.1094529999999999E-3</v>
      </c>
      <c r="H5">
        <v>1.8656720000000001E-3</v>
      </c>
      <c r="I5">
        <v>0</v>
      </c>
      <c r="J5">
        <v>4.3532340000000001E-3</v>
      </c>
      <c r="K5">
        <v>4.3532340000000001E-3</v>
      </c>
      <c r="L5">
        <v>6.2189099999999996E-4</v>
      </c>
      <c r="M5">
        <v>6.2189099999999996E-4</v>
      </c>
      <c r="N5">
        <v>6.2189099999999996E-4</v>
      </c>
      <c r="O5">
        <v>4.3532340000000001E-3</v>
      </c>
      <c r="P5">
        <v>9.9502489999999996E-3</v>
      </c>
      <c r="Q5">
        <v>1.3059701E-2</v>
      </c>
      <c r="R5">
        <v>0</v>
      </c>
      <c r="S5">
        <v>1.243781E-3</v>
      </c>
      <c r="T5">
        <v>1.8656720000000001E-3</v>
      </c>
      <c r="U5">
        <v>0</v>
      </c>
      <c r="V5">
        <v>0</v>
      </c>
      <c r="W5">
        <v>6.2189099999999996E-4</v>
      </c>
      <c r="X5">
        <v>6.2189099999999996E-4</v>
      </c>
      <c r="Y5">
        <v>0</v>
      </c>
      <c r="Z5">
        <v>0</v>
      </c>
      <c r="AA5">
        <v>6.2189099999999996E-4</v>
      </c>
      <c r="AB5">
        <v>0</v>
      </c>
      <c r="AC5">
        <v>6.2189099999999996E-4</v>
      </c>
      <c r="AD5">
        <v>0</v>
      </c>
      <c r="AE5">
        <v>6.2189099999999996E-4</v>
      </c>
      <c r="AF5">
        <v>6.2189099999999996E-4</v>
      </c>
      <c r="AG5">
        <v>6.2189099999999996E-4</v>
      </c>
      <c r="AH5">
        <v>0</v>
      </c>
      <c r="AI5">
        <v>0</v>
      </c>
      <c r="AJ5">
        <v>1.243781E-3</v>
      </c>
      <c r="AK5">
        <v>1.243781E-3</v>
      </c>
      <c r="AL5">
        <v>0</v>
      </c>
      <c r="AM5">
        <v>0</v>
      </c>
      <c r="AN5">
        <v>6.2189099999999996E-4</v>
      </c>
      <c r="AO5">
        <v>6.2189099999999996E-4</v>
      </c>
      <c r="AP5">
        <v>0</v>
      </c>
      <c r="AQ5">
        <v>6.2189099999999996E-4</v>
      </c>
      <c r="AR5">
        <v>0</v>
      </c>
      <c r="AS5">
        <v>6.2189099999999996E-4</v>
      </c>
      <c r="AT5">
        <v>0</v>
      </c>
      <c r="AU5">
        <v>1.243781E-3</v>
      </c>
      <c r="AV5">
        <v>1.243781E-3</v>
      </c>
      <c r="AW5">
        <v>6.2189099999999996E-4</v>
      </c>
      <c r="AX5">
        <v>4.3532340000000001E-3</v>
      </c>
      <c r="AY5">
        <v>1.243781E-3</v>
      </c>
      <c r="AZ5">
        <v>1.243781E-3</v>
      </c>
      <c r="BA5">
        <v>6.2189099999999996E-4</v>
      </c>
      <c r="BB5">
        <v>6.2189099999999996E-4</v>
      </c>
      <c r="BC5">
        <v>6.2189099999999996E-4</v>
      </c>
      <c r="BD5">
        <v>8.7064680000000002E-3</v>
      </c>
      <c r="BE5">
        <v>4.3532340000000001E-3</v>
      </c>
      <c r="BF5">
        <v>0</v>
      </c>
      <c r="BG5">
        <v>6.2189099999999996E-4</v>
      </c>
      <c r="BH5">
        <v>3.7313429999999998E-3</v>
      </c>
      <c r="BI5">
        <v>6.2189099999999996E-4</v>
      </c>
      <c r="BJ5">
        <v>0</v>
      </c>
      <c r="BK5">
        <v>6.2189099999999996E-4</v>
      </c>
      <c r="BL5">
        <v>6.2189099999999996E-4</v>
      </c>
      <c r="BM5">
        <v>1.243781E-3</v>
      </c>
      <c r="BN5">
        <v>0</v>
      </c>
      <c r="BO5">
        <v>1.8656720000000001E-3</v>
      </c>
      <c r="BP5">
        <v>6.2189099999999996E-4</v>
      </c>
      <c r="BQ5">
        <v>0</v>
      </c>
      <c r="BR5">
        <v>2.487562E-3</v>
      </c>
      <c r="BS5">
        <v>0</v>
      </c>
      <c r="BT5">
        <v>6.2189099999999996E-4</v>
      </c>
      <c r="BU5">
        <v>0</v>
      </c>
      <c r="BV5">
        <v>1.243781E-3</v>
      </c>
      <c r="BW5">
        <v>0</v>
      </c>
      <c r="BX5">
        <v>3.7313429999999998E-3</v>
      </c>
      <c r="BY5">
        <v>2.487562E-3</v>
      </c>
      <c r="BZ5">
        <v>0</v>
      </c>
      <c r="CA5">
        <v>6.2189099999999996E-4</v>
      </c>
      <c r="CB5">
        <v>3.1094529999999999E-3</v>
      </c>
      <c r="CC5">
        <v>6.2189099999999996E-4</v>
      </c>
      <c r="CD5">
        <v>0</v>
      </c>
      <c r="CE5">
        <v>6.2189099999999996E-4</v>
      </c>
      <c r="CF5">
        <v>0</v>
      </c>
      <c r="CG5">
        <v>0</v>
      </c>
      <c r="CH5">
        <v>1.8656720000000001E-3</v>
      </c>
      <c r="CI5">
        <v>6.2189099999999996E-4</v>
      </c>
      <c r="CJ5">
        <v>6.2189099999999996E-4</v>
      </c>
      <c r="CK5">
        <v>0</v>
      </c>
      <c r="CL5">
        <v>1.243781E-3</v>
      </c>
      <c r="CM5">
        <v>1.243781E-3</v>
      </c>
      <c r="CN5">
        <v>6.2189099999999996E-4</v>
      </c>
      <c r="CO5">
        <v>0</v>
      </c>
      <c r="CP5">
        <v>0</v>
      </c>
      <c r="CQ5">
        <v>0</v>
      </c>
      <c r="CR5">
        <v>1.243781E-3</v>
      </c>
      <c r="CS5">
        <v>1.243781E-3</v>
      </c>
      <c r="CT5">
        <v>3.1094529999999999E-3</v>
      </c>
      <c r="CU5">
        <v>0</v>
      </c>
      <c r="CV5">
        <v>2.487562E-3</v>
      </c>
      <c r="CW5">
        <v>6.2189099999999996E-4</v>
      </c>
      <c r="CX5">
        <v>0</v>
      </c>
      <c r="CY5">
        <v>6.2189099999999996E-4</v>
      </c>
      <c r="CZ5">
        <v>6.2189099999999996E-4</v>
      </c>
      <c r="DA5">
        <v>0</v>
      </c>
      <c r="DB5">
        <v>6.2189099999999996E-4</v>
      </c>
      <c r="DC5">
        <v>6.2189099999999996E-4</v>
      </c>
      <c r="DD5">
        <v>1.8656720000000001E-3</v>
      </c>
      <c r="DE5">
        <v>6.2189099999999996E-4</v>
      </c>
      <c r="DF5">
        <v>0</v>
      </c>
      <c r="DG5">
        <v>1.8656720000000001E-3</v>
      </c>
      <c r="DH5">
        <v>0</v>
      </c>
      <c r="DI5">
        <v>0</v>
      </c>
      <c r="DJ5">
        <v>1.243781E-3</v>
      </c>
      <c r="DK5">
        <v>1.243781E-3</v>
      </c>
      <c r="DL5">
        <v>1.1815920000000001E-2</v>
      </c>
      <c r="DM5">
        <v>1.1194030000000001E-2</v>
      </c>
      <c r="DN5">
        <v>0</v>
      </c>
      <c r="DO5">
        <v>0</v>
      </c>
      <c r="DP5">
        <v>2.487562E-3</v>
      </c>
      <c r="DQ5">
        <v>1.243781E-3</v>
      </c>
      <c r="DR5">
        <v>0</v>
      </c>
      <c r="DS5">
        <v>6.2189099999999996E-4</v>
      </c>
      <c r="DT5">
        <v>6.2189099999999996E-4</v>
      </c>
      <c r="DU5">
        <v>1.8656720000000001E-3</v>
      </c>
      <c r="DV5">
        <v>6.2189099999999996E-4</v>
      </c>
      <c r="DW5">
        <v>6.2189099999999996E-4</v>
      </c>
      <c r="DX5">
        <v>0</v>
      </c>
      <c r="DY5">
        <v>6.2189099999999996E-4</v>
      </c>
      <c r="DZ5">
        <v>1.243781E-3</v>
      </c>
      <c r="EA5">
        <v>1.8656720000000001E-3</v>
      </c>
      <c r="EB5">
        <v>0</v>
      </c>
      <c r="EC5">
        <v>6.2189099999999996E-4</v>
      </c>
      <c r="ED5">
        <v>0</v>
      </c>
      <c r="EE5">
        <v>6.2189099999999996E-4</v>
      </c>
      <c r="EF5">
        <v>1.1194030000000001E-2</v>
      </c>
      <c r="EG5">
        <v>9.3283580000000001E-3</v>
      </c>
      <c r="EH5">
        <v>0</v>
      </c>
      <c r="EI5">
        <v>1.8656720000000001E-3</v>
      </c>
      <c r="EJ5">
        <v>1.8656720000000001E-3</v>
      </c>
      <c r="EK5">
        <v>6.2189099999999996E-4</v>
      </c>
      <c r="EL5">
        <v>0</v>
      </c>
      <c r="EM5">
        <v>3.1094529999999999E-3</v>
      </c>
      <c r="EN5">
        <v>1.8656720000000001E-3</v>
      </c>
      <c r="EO5">
        <v>0</v>
      </c>
      <c r="EP5">
        <v>1.8656720000000001E-3</v>
      </c>
      <c r="EQ5">
        <v>1.8656720000000001E-3</v>
      </c>
      <c r="ER5">
        <v>0</v>
      </c>
      <c r="ES5">
        <v>0</v>
      </c>
      <c r="ET5">
        <v>1.243781E-3</v>
      </c>
      <c r="EU5">
        <v>2.487562E-3</v>
      </c>
      <c r="EV5">
        <v>1.8656720000000001E-3</v>
      </c>
      <c r="EW5">
        <v>0</v>
      </c>
      <c r="EX5">
        <v>1.243781E-3</v>
      </c>
      <c r="EY5">
        <v>0</v>
      </c>
      <c r="EZ5">
        <v>9.3283580000000001E-3</v>
      </c>
      <c r="FA5">
        <v>2.487562E-3</v>
      </c>
      <c r="FB5">
        <v>0</v>
      </c>
      <c r="FC5">
        <v>0</v>
      </c>
      <c r="FD5">
        <v>1.243781E-3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6.2189099999999996E-4</v>
      </c>
      <c r="FL5">
        <v>6.2189099999999996E-4</v>
      </c>
      <c r="FM5">
        <v>0</v>
      </c>
      <c r="FN5">
        <v>6.2189099999999996E-4</v>
      </c>
      <c r="FO5">
        <v>0</v>
      </c>
      <c r="FP5">
        <v>0</v>
      </c>
      <c r="FQ5">
        <v>0</v>
      </c>
      <c r="FR5">
        <v>6.2189099999999996E-4</v>
      </c>
      <c r="FS5">
        <v>6.2189099999999996E-4</v>
      </c>
      <c r="FT5">
        <v>3.1094529999999999E-3</v>
      </c>
      <c r="FU5">
        <v>1.243781E-3</v>
      </c>
      <c r="FV5">
        <v>0</v>
      </c>
      <c r="FW5">
        <v>0</v>
      </c>
      <c r="FX5">
        <v>6.2189099999999996E-4</v>
      </c>
      <c r="FY5">
        <v>2.487562E-3</v>
      </c>
      <c r="FZ5">
        <v>6.2189099999999996E-4</v>
      </c>
      <c r="GA5">
        <v>6.2189099999999996E-4</v>
      </c>
      <c r="GB5">
        <v>6.2189099999999996E-4</v>
      </c>
      <c r="GC5">
        <v>0</v>
      </c>
      <c r="GD5">
        <v>6.2189099999999996E-4</v>
      </c>
      <c r="GE5">
        <v>6.2189099999999996E-4</v>
      </c>
      <c r="GF5">
        <v>3.1094529999999999E-3</v>
      </c>
      <c r="GG5">
        <v>0</v>
      </c>
      <c r="GH5">
        <v>1.243781E-3</v>
      </c>
      <c r="GI5">
        <v>4.3532340000000001E-3</v>
      </c>
      <c r="GJ5">
        <v>0</v>
      </c>
      <c r="GK5">
        <v>1.243781E-3</v>
      </c>
      <c r="GL5">
        <v>1.243781E-3</v>
      </c>
      <c r="GM5">
        <v>1.243781E-3</v>
      </c>
      <c r="GN5">
        <v>1.1815920000000001E-2</v>
      </c>
      <c r="GO5">
        <v>1.1815920000000001E-2</v>
      </c>
      <c r="GP5">
        <v>6.2189099999999996E-4</v>
      </c>
      <c r="GQ5">
        <v>0</v>
      </c>
      <c r="GR5">
        <v>7.462687E-3</v>
      </c>
      <c r="GS5">
        <v>1.243781E-3</v>
      </c>
      <c r="GT5">
        <v>6.2189099999999996E-4</v>
      </c>
      <c r="GU5">
        <v>1.243781E-3</v>
      </c>
      <c r="GV5">
        <v>6.2189099999999996E-4</v>
      </c>
      <c r="GW5">
        <v>0</v>
      </c>
      <c r="GX5">
        <v>1.8656720000000001E-3</v>
      </c>
      <c r="GY5">
        <v>1.8656720000000001E-3</v>
      </c>
      <c r="GZ5">
        <v>1.243781E-3</v>
      </c>
      <c r="HA5">
        <v>6.2189099999999996E-4</v>
      </c>
      <c r="HB5">
        <v>2.487562E-3</v>
      </c>
      <c r="HC5">
        <v>3.7313429999999998E-3</v>
      </c>
      <c r="HD5">
        <v>0</v>
      </c>
      <c r="HE5">
        <v>0</v>
      </c>
      <c r="HF5">
        <v>1.243781E-3</v>
      </c>
      <c r="HG5">
        <v>7.462687E-3</v>
      </c>
      <c r="HH5">
        <v>2.0522387999999999E-2</v>
      </c>
      <c r="HI5">
        <v>1.1815920000000001E-2</v>
      </c>
      <c r="HJ5">
        <v>0</v>
      </c>
      <c r="HK5">
        <v>1.8656720000000001E-3</v>
      </c>
      <c r="HL5">
        <v>3.7313429999999998E-3</v>
      </c>
      <c r="HM5">
        <v>1.243781E-3</v>
      </c>
      <c r="HN5">
        <v>6.2189099999999996E-4</v>
      </c>
      <c r="HO5">
        <v>6.2189099999999996E-4</v>
      </c>
      <c r="HP5">
        <v>0</v>
      </c>
      <c r="HQ5">
        <v>6.2189099999999996E-4</v>
      </c>
      <c r="HR5">
        <v>3.1094529999999999E-3</v>
      </c>
      <c r="HS5">
        <v>6.2189099999999996E-4</v>
      </c>
      <c r="HT5">
        <v>0</v>
      </c>
      <c r="HU5">
        <v>6.2189099999999996E-4</v>
      </c>
      <c r="HV5">
        <v>6.2189099999999996E-4</v>
      </c>
      <c r="HW5">
        <v>1.243781E-3</v>
      </c>
      <c r="HX5">
        <v>6.2189099999999996E-4</v>
      </c>
      <c r="HY5">
        <v>0</v>
      </c>
      <c r="HZ5">
        <v>6.2189099999999996E-4</v>
      </c>
      <c r="IA5">
        <v>1.243781E-3</v>
      </c>
      <c r="IB5">
        <v>8.7064680000000002E-3</v>
      </c>
      <c r="IC5">
        <v>3.7313429999999998E-3</v>
      </c>
      <c r="ID5">
        <v>0</v>
      </c>
      <c r="IE5">
        <v>1.243781E-3</v>
      </c>
      <c r="IF5">
        <v>6.2189099999999996E-4</v>
      </c>
      <c r="IG5">
        <v>0</v>
      </c>
      <c r="IH5">
        <v>0</v>
      </c>
      <c r="II5">
        <v>0</v>
      </c>
      <c r="IJ5">
        <v>0</v>
      </c>
      <c r="IK5">
        <v>0</v>
      </c>
      <c r="IL5">
        <v>1.243781E-3</v>
      </c>
      <c r="IM5">
        <v>6.2189099999999996E-4</v>
      </c>
      <c r="IN5">
        <v>6.2189099999999996E-4</v>
      </c>
      <c r="IO5">
        <v>0</v>
      </c>
      <c r="IP5">
        <v>1.243781E-3</v>
      </c>
      <c r="IQ5">
        <v>1.243781E-3</v>
      </c>
      <c r="IR5">
        <v>0</v>
      </c>
      <c r="IS5">
        <v>0</v>
      </c>
      <c r="IT5">
        <v>6.2189099999999996E-4</v>
      </c>
      <c r="IU5">
        <v>0</v>
      </c>
      <c r="IV5">
        <v>6.2189099999999996E-4</v>
      </c>
      <c r="IW5">
        <v>1.8656720000000001E-3</v>
      </c>
      <c r="IX5">
        <v>0</v>
      </c>
      <c r="IY5">
        <v>0</v>
      </c>
      <c r="IZ5">
        <v>6.2189099999999996E-4</v>
      </c>
      <c r="JA5">
        <v>1.243781E-3</v>
      </c>
      <c r="JB5">
        <v>6.2189099999999996E-4</v>
      </c>
      <c r="JC5">
        <v>4.3532340000000001E-3</v>
      </c>
      <c r="JD5">
        <v>1.8656720000000001E-3</v>
      </c>
      <c r="JE5">
        <v>0</v>
      </c>
      <c r="JF5">
        <v>0</v>
      </c>
      <c r="JG5">
        <v>6.2189099999999996E-4</v>
      </c>
      <c r="JH5">
        <v>0</v>
      </c>
      <c r="JI5">
        <v>0</v>
      </c>
      <c r="JJ5">
        <v>6.2189099999999996E-4</v>
      </c>
      <c r="JK5">
        <v>1.243781E-3</v>
      </c>
      <c r="JL5">
        <v>1.243781E-3</v>
      </c>
      <c r="JM5">
        <v>0</v>
      </c>
      <c r="JN5">
        <v>6.2189099999999996E-4</v>
      </c>
      <c r="JO5">
        <v>1.243781E-3</v>
      </c>
      <c r="JP5">
        <v>7.462687E-3</v>
      </c>
      <c r="JQ5">
        <v>3.7313429999999998E-3</v>
      </c>
      <c r="JR5">
        <v>0</v>
      </c>
      <c r="JS5">
        <v>6.2189099999999996E-4</v>
      </c>
      <c r="JT5">
        <v>6.2189099999999996E-4</v>
      </c>
      <c r="JU5">
        <v>2.487562E-3</v>
      </c>
      <c r="JV5">
        <v>0</v>
      </c>
      <c r="JW5">
        <v>1.8656720000000001E-3</v>
      </c>
      <c r="JX5">
        <v>1.243781E-3</v>
      </c>
      <c r="JY5">
        <v>3.1094529999999999E-3</v>
      </c>
      <c r="JZ5">
        <v>1.243781E-3</v>
      </c>
      <c r="KA5">
        <v>1.8656720000000001E-3</v>
      </c>
      <c r="KB5">
        <v>0</v>
      </c>
      <c r="KC5">
        <v>0</v>
      </c>
      <c r="KD5">
        <v>1.8656720000000001E-3</v>
      </c>
      <c r="KE5">
        <v>8.0845770000000008E-3</v>
      </c>
      <c r="KF5">
        <v>3.1094529999999999E-3</v>
      </c>
      <c r="KG5">
        <v>0</v>
      </c>
      <c r="KH5">
        <v>1.243781E-3</v>
      </c>
      <c r="KI5">
        <v>1.8656720000000001E-3</v>
      </c>
      <c r="KJ5">
        <v>8.7064680000000002E-3</v>
      </c>
      <c r="KK5">
        <v>5.5970150000000003E-3</v>
      </c>
      <c r="KL5">
        <v>0</v>
      </c>
      <c r="KM5">
        <v>1.243781E-3</v>
      </c>
      <c r="KN5">
        <v>4.3532340000000001E-3</v>
      </c>
      <c r="KO5">
        <v>1.8034826E-2</v>
      </c>
      <c r="KP5">
        <v>2.487562E-3</v>
      </c>
      <c r="KQ5">
        <v>7.462687E-3</v>
      </c>
      <c r="KR5">
        <v>3.1094529999999999E-3</v>
      </c>
      <c r="KS5">
        <v>3.7313429999999998E-3</v>
      </c>
      <c r="KT5">
        <v>5.5970150000000003E-3</v>
      </c>
      <c r="KU5">
        <v>2.487562E-3</v>
      </c>
      <c r="KV5">
        <v>8.7064680000000002E-3</v>
      </c>
      <c r="KW5">
        <v>3.1094529999999999E-3</v>
      </c>
      <c r="KX5">
        <v>1.2437811E-2</v>
      </c>
      <c r="KY5">
        <v>1.6791045000000001E-2</v>
      </c>
      <c r="KZ5">
        <v>6.2189050000000003E-3</v>
      </c>
      <c r="LA5">
        <v>2.487562E-3</v>
      </c>
      <c r="LB5">
        <v>5.5970150000000003E-3</v>
      </c>
      <c r="LC5">
        <v>1.4303483000000001E-2</v>
      </c>
      <c r="LD5">
        <v>8.2089551999999996E-2</v>
      </c>
      <c r="LE5">
        <v>4.7263682000000001E-2</v>
      </c>
      <c r="LF5">
        <v>1.8656720000000001E-3</v>
      </c>
      <c r="LG5">
        <v>6.8407959999999997E-3</v>
      </c>
      <c r="LH5">
        <v>1.3681591999999999E-2</v>
      </c>
      <c r="LI5">
        <v>1.5547264E-2</v>
      </c>
      <c r="LJ5">
        <v>1.243781E-3</v>
      </c>
      <c r="LK5">
        <v>5.5970150000000003E-3</v>
      </c>
      <c r="LL5">
        <v>3.1094529999999999E-3</v>
      </c>
      <c r="LM5">
        <v>3.7313429999999998E-3</v>
      </c>
      <c r="LN5">
        <v>4.3532340000000001E-3</v>
      </c>
      <c r="LO5">
        <v>8.7064680000000002E-3</v>
      </c>
      <c r="LP5">
        <v>4.3532340000000001E-3</v>
      </c>
      <c r="LQ5">
        <v>6.2189099999999996E-4</v>
      </c>
      <c r="LR5">
        <v>1.1194030000000001E-2</v>
      </c>
      <c r="LS5">
        <v>9.3283580000000001E-3</v>
      </c>
      <c r="LT5">
        <v>6.8407959999999997E-3</v>
      </c>
      <c r="LU5">
        <v>1.8656720000000001E-3</v>
      </c>
      <c r="LV5">
        <v>6.2189050000000003E-3</v>
      </c>
      <c r="LW5">
        <v>9.3283580000000001E-3</v>
      </c>
      <c r="LX5">
        <v>4.7263682000000001E-2</v>
      </c>
      <c r="LY5">
        <v>2.6741293999999999E-2</v>
      </c>
      <c r="LZ5">
        <v>6.2189099999999996E-4</v>
      </c>
      <c r="MA5">
        <v>3.7313429999999998E-3</v>
      </c>
      <c r="MB5">
        <v>1.0572138999999999E-2</v>
      </c>
      <c r="MC5">
        <v>0</v>
      </c>
      <c r="MD5">
        <v>0</v>
      </c>
      <c r="ME5">
        <v>0</v>
      </c>
      <c r="MF5">
        <v>1.243781E-3</v>
      </c>
      <c r="MG5">
        <v>0</v>
      </c>
      <c r="MH5">
        <v>0</v>
      </c>
      <c r="MI5">
        <v>6.2189099999999996E-4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6.2189099999999996E-4</v>
      </c>
      <c r="MS5">
        <v>4.975124E-3</v>
      </c>
      <c r="MT5">
        <v>0</v>
      </c>
      <c r="MU5">
        <v>0</v>
      </c>
      <c r="MV5">
        <v>0</v>
      </c>
      <c r="MW5">
        <v>2.487562E-3</v>
      </c>
      <c r="MX5">
        <v>0</v>
      </c>
      <c r="MY5">
        <v>1.243781E-3</v>
      </c>
      <c r="MZ5">
        <v>6.2189099999999996E-4</v>
      </c>
      <c r="NA5">
        <v>0</v>
      </c>
      <c r="NB5">
        <v>2.487562E-3</v>
      </c>
      <c r="NC5">
        <v>3.7313429999999998E-3</v>
      </c>
      <c r="ND5">
        <v>1.8656720000000001E-3</v>
      </c>
      <c r="NE5">
        <v>0</v>
      </c>
      <c r="NF5">
        <v>6.2189099999999996E-4</v>
      </c>
      <c r="NG5">
        <v>0</v>
      </c>
      <c r="NH5">
        <v>6.2189099999999996E-4</v>
      </c>
      <c r="NI5">
        <v>0</v>
      </c>
      <c r="NJ5">
        <v>1.243781E-3</v>
      </c>
      <c r="NK5">
        <v>1.243781E-3</v>
      </c>
      <c r="NL5">
        <v>4.3532340000000001E-3</v>
      </c>
      <c r="NM5">
        <v>3.1094529999999999E-3</v>
      </c>
      <c r="NN5">
        <v>0</v>
      </c>
      <c r="NO5">
        <v>0</v>
      </c>
      <c r="NP5">
        <v>1.243781E-3</v>
      </c>
      <c r="NQ5">
        <v>2.487562E-3</v>
      </c>
      <c r="NR5">
        <v>6.2189099999999996E-4</v>
      </c>
      <c r="NS5">
        <v>1.243781E-3</v>
      </c>
      <c r="NT5">
        <v>1.8656720000000001E-3</v>
      </c>
      <c r="NU5">
        <v>6.2189099999999996E-4</v>
      </c>
      <c r="NV5">
        <v>6.2189050000000003E-3</v>
      </c>
      <c r="NW5">
        <v>1.8656720000000001E-3</v>
      </c>
      <c r="NX5">
        <v>2.487562E-3</v>
      </c>
      <c r="NY5">
        <v>6.2189099999999996E-4</v>
      </c>
      <c r="NZ5">
        <v>1.243781E-3</v>
      </c>
      <c r="OA5">
        <v>2.487562E-3</v>
      </c>
      <c r="OB5">
        <v>1.8656720000000001E-3</v>
      </c>
      <c r="OC5">
        <v>1.243781E-3</v>
      </c>
      <c r="OD5">
        <v>1.8656720000000001E-3</v>
      </c>
      <c r="OE5">
        <v>2.487562E-3</v>
      </c>
      <c r="OF5">
        <v>1.1815920000000001E-2</v>
      </c>
      <c r="OG5">
        <v>1.3681591999999999E-2</v>
      </c>
      <c r="OH5">
        <v>1.243781E-3</v>
      </c>
      <c r="OI5">
        <v>4.975124E-3</v>
      </c>
      <c r="OJ5">
        <v>3.1094529999999999E-3</v>
      </c>
      <c r="OK5" t="s">
        <v>1</v>
      </c>
      <c r="OL5">
        <f ca="1">RAND()</f>
        <v>0.39605690264271098</v>
      </c>
    </row>
    <row r="6" spans="1:402" x14ac:dyDescent="0.3">
      <c r="A6">
        <v>1.1627907E-2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1.1627907E-2</v>
      </c>
      <c r="K6">
        <v>1.1627907E-2</v>
      </c>
      <c r="L6">
        <v>1.1627907E-2</v>
      </c>
      <c r="M6">
        <v>0</v>
      </c>
      <c r="N6">
        <v>2.3255814E-2</v>
      </c>
      <c r="O6">
        <v>1.1627907E-2</v>
      </c>
      <c r="P6">
        <v>0</v>
      </c>
      <c r="Q6">
        <v>1.1627907E-2</v>
      </c>
      <c r="R6">
        <v>0</v>
      </c>
      <c r="S6">
        <v>0</v>
      </c>
      <c r="T6">
        <v>1.1627907E-2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1.1627907E-2</v>
      </c>
      <c r="AK6">
        <v>0</v>
      </c>
      <c r="AL6">
        <v>0</v>
      </c>
      <c r="AM6">
        <v>1.1627907E-2</v>
      </c>
      <c r="AN6">
        <v>0</v>
      </c>
      <c r="AO6">
        <v>1.1627907E-2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1.1627907E-2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1.1627907E-2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2.3255814E-2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1.1627907E-2</v>
      </c>
      <c r="DB6">
        <v>0</v>
      </c>
      <c r="DC6">
        <v>0</v>
      </c>
      <c r="DD6">
        <v>0</v>
      </c>
      <c r="DE6">
        <v>0</v>
      </c>
      <c r="DF6">
        <v>0</v>
      </c>
      <c r="DG6">
        <v>1.1627907E-2</v>
      </c>
      <c r="DH6">
        <v>0</v>
      </c>
      <c r="DI6">
        <v>0</v>
      </c>
      <c r="DJ6">
        <v>1.1627907E-2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1.1627907E-2</v>
      </c>
      <c r="DR6">
        <v>0</v>
      </c>
      <c r="DS6">
        <v>0</v>
      </c>
      <c r="DT6">
        <v>0</v>
      </c>
      <c r="DU6">
        <v>0</v>
      </c>
      <c r="DV6">
        <v>1.1627907E-2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2.3255814E-2</v>
      </c>
      <c r="ED6">
        <v>0</v>
      </c>
      <c r="EE6">
        <v>0</v>
      </c>
      <c r="EF6">
        <v>0</v>
      </c>
      <c r="EG6">
        <v>1.1627907E-2</v>
      </c>
      <c r="EH6">
        <v>0</v>
      </c>
      <c r="EI6">
        <v>0</v>
      </c>
      <c r="EJ6">
        <v>0</v>
      </c>
      <c r="EK6">
        <v>0</v>
      </c>
      <c r="EL6">
        <v>0</v>
      </c>
      <c r="EM6">
        <v>1.1627907E-2</v>
      </c>
      <c r="EN6">
        <v>0</v>
      </c>
      <c r="EO6">
        <v>1.1627907E-2</v>
      </c>
      <c r="EP6">
        <v>0</v>
      </c>
      <c r="EQ6">
        <v>1.1627907E-2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1.1627907E-2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1.1627907E-2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1.1627907E-2</v>
      </c>
      <c r="GI6">
        <v>1.1627907E-2</v>
      </c>
      <c r="GJ6">
        <v>0</v>
      </c>
      <c r="GK6">
        <v>0</v>
      </c>
      <c r="GL6">
        <v>0</v>
      </c>
      <c r="GM6">
        <v>1.1627907E-2</v>
      </c>
      <c r="GN6">
        <v>1.1627907E-2</v>
      </c>
      <c r="GO6">
        <v>0</v>
      </c>
      <c r="GP6">
        <v>0</v>
      </c>
      <c r="GQ6">
        <v>1.1627907E-2</v>
      </c>
      <c r="GR6">
        <v>0</v>
      </c>
      <c r="GS6">
        <v>1.1627907E-2</v>
      </c>
      <c r="GT6">
        <v>0</v>
      </c>
      <c r="GU6">
        <v>0</v>
      </c>
      <c r="GV6">
        <v>0</v>
      </c>
      <c r="GW6">
        <v>0</v>
      </c>
      <c r="GX6">
        <v>0</v>
      </c>
      <c r="GY6">
        <v>1.1627907E-2</v>
      </c>
      <c r="GZ6">
        <v>0</v>
      </c>
      <c r="HA6">
        <v>0</v>
      </c>
      <c r="HB6">
        <v>0</v>
      </c>
      <c r="HC6">
        <v>1.1627907E-2</v>
      </c>
      <c r="HD6">
        <v>0</v>
      </c>
      <c r="HE6">
        <v>0</v>
      </c>
      <c r="HF6">
        <v>0</v>
      </c>
      <c r="HG6">
        <v>0</v>
      </c>
      <c r="HH6">
        <v>3.4883720999999999E-2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1.1627907E-2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1.1627907E-2</v>
      </c>
      <c r="ID6">
        <v>0</v>
      </c>
      <c r="IE6">
        <v>0</v>
      </c>
      <c r="IF6">
        <v>0</v>
      </c>
      <c r="IG6">
        <v>1.1627907E-2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1.1627907E-2</v>
      </c>
      <c r="JH6">
        <v>1.1627907E-2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1.1627907E-2</v>
      </c>
      <c r="JP6">
        <v>0</v>
      </c>
      <c r="JQ6">
        <v>0</v>
      </c>
      <c r="JR6">
        <v>0</v>
      </c>
      <c r="JS6">
        <v>0</v>
      </c>
      <c r="JT6">
        <v>2.3255814E-2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1.1627907E-2</v>
      </c>
      <c r="KF6">
        <v>0</v>
      </c>
      <c r="KG6">
        <v>0</v>
      </c>
      <c r="KH6">
        <v>0</v>
      </c>
      <c r="KI6">
        <v>0</v>
      </c>
      <c r="KJ6">
        <v>1.1627907E-2</v>
      </c>
      <c r="KK6">
        <v>1.1627907E-2</v>
      </c>
      <c r="KL6">
        <v>0</v>
      </c>
      <c r="KM6">
        <v>0</v>
      </c>
      <c r="KN6">
        <v>1.1627907E-2</v>
      </c>
      <c r="KO6">
        <v>1.1627907E-2</v>
      </c>
      <c r="KP6">
        <v>1.1627907E-2</v>
      </c>
      <c r="KQ6">
        <v>0</v>
      </c>
      <c r="KR6">
        <v>0</v>
      </c>
      <c r="KS6">
        <v>0</v>
      </c>
      <c r="KT6">
        <v>1.1627907E-2</v>
      </c>
      <c r="KU6">
        <v>0</v>
      </c>
      <c r="KV6">
        <v>0</v>
      </c>
      <c r="KW6">
        <v>1.1627907E-2</v>
      </c>
      <c r="KX6">
        <v>2.3255814E-2</v>
      </c>
      <c r="KY6">
        <v>0</v>
      </c>
      <c r="KZ6">
        <v>0</v>
      </c>
      <c r="LA6">
        <v>0</v>
      </c>
      <c r="LB6">
        <v>1.1627907E-2</v>
      </c>
      <c r="LC6">
        <v>0</v>
      </c>
      <c r="LD6">
        <v>1.1627907E-2</v>
      </c>
      <c r="LE6">
        <v>0</v>
      </c>
      <c r="LF6">
        <v>0</v>
      </c>
      <c r="LG6">
        <v>1.1627907E-2</v>
      </c>
      <c r="LH6">
        <v>3.4883720999999999E-2</v>
      </c>
      <c r="LI6">
        <v>1.1627907E-2</v>
      </c>
      <c r="LJ6">
        <v>0</v>
      </c>
      <c r="LK6">
        <v>1.1627907E-2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1.1627907E-2</v>
      </c>
      <c r="LS6">
        <v>0</v>
      </c>
      <c r="LT6">
        <v>0</v>
      </c>
      <c r="LU6">
        <v>0</v>
      </c>
      <c r="LV6">
        <v>0</v>
      </c>
      <c r="LW6">
        <v>0</v>
      </c>
      <c r="LX6">
        <v>2.3255814E-2</v>
      </c>
      <c r="LY6">
        <v>4.6511627999999999E-2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1.1627907E-2</v>
      </c>
      <c r="MY6">
        <v>0</v>
      </c>
      <c r="MZ6">
        <v>0</v>
      </c>
      <c r="NA6">
        <v>0</v>
      </c>
      <c r="NB6">
        <v>1.1627907E-2</v>
      </c>
      <c r="NC6">
        <v>1.1627907E-2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1.1627907E-2</v>
      </c>
      <c r="NL6">
        <v>0</v>
      </c>
      <c r="NM6">
        <v>1.1627907E-2</v>
      </c>
      <c r="NN6">
        <v>0</v>
      </c>
      <c r="NO6">
        <v>1.1627907E-2</v>
      </c>
      <c r="NP6">
        <v>0</v>
      </c>
      <c r="NQ6">
        <v>1.1627907E-2</v>
      </c>
      <c r="NR6">
        <v>0</v>
      </c>
      <c r="NS6">
        <v>0</v>
      </c>
      <c r="NT6">
        <v>1.1627907E-2</v>
      </c>
      <c r="NU6">
        <v>0</v>
      </c>
      <c r="NV6">
        <v>0</v>
      </c>
      <c r="NW6">
        <v>0</v>
      </c>
      <c r="NX6">
        <v>1.1627907E-2</v>
      </c>
      <c r="NY6">
        <v>0</v>
      </c>
      <c r="NZ6">
        <v>0</v>
      </c>
      <c r="OA6">
        <v>1.1627907E-2</v>
      </c>
      <c r="OB6">
        <v>0</v>
      </c>
      <c r="OC6">
        <v>0</v>
      </c>
      <c r="OD6">
        <v>0</v>
      </c>
      <c r="OE6">
        <v>0</v>
      </c>
      <c r="OF6">
        <v>1.1627907E-2</v>
      </c>
      <c r="OG6">
        <v>0</v>
      </c>
      <c r="OH6">
        <v>0</v>
      </c>
      <c r="OI6">
        <v>2.3255814E-2</v>
      </c>
      <c r="OJ6">
        <v>0</v>
      </c>
      <c r="OK6" t="s">
        <v>1</v>
      </c>
      <c r="OL6">
        <f ca="1">RAND()</f>
        <v>0.52300761322317091</v>
      </c>
    </row>
    <row r="7" spans="1:402" x14ac:dyDescent="0.3">
      <c r="A7">
        <v>8.4388190000000002E-3</v>
      </c>
      <c r="B7">
        <v>0</v>
      </c>
      <c r="C7">
        <v>6.3291140000000003E-3</v>
      </c>
      <c r="D7">
        <v>0</v>
      </c>
      <c r="E7">
        <v>0</v>
      </c>
      <c r="F7">
        <v>4.2194090000000004E-3</v>
      </c>
      <c r="G7">
        <v>6.3291140000000003E-3</v>
      </c>
      <c r="H7">
        <v>4.2194090000000004E-3</v>
      </c>
      <c r="I7">
        <v>0</v>
      </c>
      <c r="J7">
        <v>0</v>
      </c>
      <c r="K7">
        <v>2.1097049999999999E-3</v>
      </c>
      <c r="L7">
        <v>4.2194090000000004E-3</v>
      </c>
      <c r="M7">
        <v>0</v>
      </c>
      <c r="N7">
        <v>2.1097049999999999E-3</v>
      </c>
      <c r="O7">
        <v>6.3291140000000003E-3</v>
      </c>
      <c r="P7">
        <v>1.0548523000000001E-2</v>
      </c>
      <c r="Q7">
        <v>2.1097049999999999E-3</v>
      </c>
      <c r="R7">
        <v>2.1097049999999999E-3</v>
      </c>
      <c r="S7">
        <v>0</v>
      </c>
      <c r="T7">
        <v>4.2194090000000004E-3</v>
      </c>
      <c r="U7">
        <v>0</v>
      </c>
      <c r="V7">
        <v>4.2194090000000004E-3</v>
      </c>
      <c r="W7">
        <v>4.2194090000000004E-3</v>
      </c>
      <c r="X7">
        <v>0</v>
      </c>
      <c r="Y7">
        <v>2.1097049999999999E-3</v>
      </c>
      <c r="Z7">
        <v>0</v>
      </c>
      <c r="AA7">
        <v>4.2194090000000004E-3</v>
      </c>
      <c r="AB7">
        <v>2.1097049999999999E-3</v>
      </c>
      <c r="AC7">
        <v>0</v>
      </c>
      <c r="AD7">
        <v>0</v>
      </c>
      <c r="AE7">
        <v>2.1097049999999999E-3</v>
      </c>
      <c r="AF7">
        <v>4.2194090000000004E-3</v>
      </c>
      <c r="AG7">
        <v>2.1097049999999999E-3</v>
      </c>
      <c r="AH7">
        <v>2.1097049999999999E-3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6.3291140000000003E-3</v>
      </c>
      <c r="AP7">
        <v>2.1097049999999999E-3</v>
      </c>
      <c r="AQ7">
        <v>1.6877637000000001E-2</v>
      </c>
      <c r="AR7">
        <v>4.2194090000000004E-3</v>
      </c>
      <c r="AS7">
        <v>0</v>
      </c>
      <c r="AT7">
        <v>4.2194090000000004E-3</v>
      </c>
      <c r="AU7">
        <v>1.8987342000000001E-2</v>
      </c>
      <c r="AV7">
        <v>0</v>
      </c>
      <c r="AW7">
        <v>0</v>
      </c>
      <c r="AX7">
        <v>4.2194090000000004E-3</v>
      </c>
      <c r="AY7">
        <v>4.2194090000000004E-3</v>
      </c>
      <c r="AZ7">
        <v>6.3291140000000003E-3</v>
      </c>
      <c r="BA7">
        <v>0</v>
      </c>
      <c r="BB7">
        <v>6.3291140000000003E-3</v>
      </c>
      <c r="BC7">
        <v>1.2658228000000001E-2</v>
      </c>
      <c r="BD7">
        <v>2.1097046000000001E-2</v>
      </c>
      <c r="BE7">
        <v>6.3291140000000003E-3</v>
      </c>
      <c r="BF7">
        <v>0</v>
      </c>
      <c r="BG7">
        <v>0</v>
      </c>
      <c r="BH7">
        <v>8.4388190000000002E-3</v>
      </c>
      <c r="BI7">
        <v>0</v>
      </c>
      <c r="BJ7">
        <v>0</v>
      </c>
      <c r="BK7">
        <v>8.4388190000000002E-3</v>
      </c>
      <c r="BL7">
        <v>6.3291140000000003E-3</v>
      </c>
      <c r="BM7">
        <v>0</v>
      </c>
      <c r="BN7">
        <v>0</v>
      </c>
      <c r="BO7">
        <v>2.1097049999999999E-3</v>
      </c>
      <c r="BP7">
        <v>2.1097049999999999E-3</v>
      </c>
      <c r="BQ7">
        <v>0</v>
      </c>
      <c r="BR7">
        <v>2.1097049999999999E-3</v>
      </c>
      <c r="BS7">
        <v>4.2194090000000004E-3</v>
      </c>
      <c r="BT7">
        <v>2.1097049999999999E-3</v>
      </c>
      <c r="BU7">
        <v>2.1097049999999999E-3</v>
      </c>
      <c r="BV7">
        <v>4.2194090000000004E-3</v>
      </c>
      <c r="BW7">
        <v>0</v>
      </c>
      <c r="BX7">
        <v>2.1097049999999999E-3</v>
      </c>
      <c r="BY7">
        <v>0</v>
      </c>
      <c r="BZ7">
        <v>0</v>
      </c>
      <c r="CA7">
        <v>0</v>
      </c>
      <c r="CB7">
        <v>0</v>
      </c>
      <c r="CC7">
        <v>0</v>
      </c>
      <c r="CD7">
        <v>2.1097049999999999E-3</v>
      </c>
      <c r="CE7">
        <v>2.1097049999999999E-3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2.1097049999999999E-3</v>
      </c>
      <c r="CQ7">
        <v>0</v>
      </c>
      <c r="CR7">
        <v>0</v>
      </c>
      <c r="CS7">
        <v>0</v>
      </c>
      <c r="CT7">
        <v>0</v>
      </c>
      <c r="CU7">
        <v>0</v>
      </c>
      <c r="CV7">
        <v>2.1097049999999999E-3</v>
      </c>
      <c r="CW7">
        <v>0</v>
      </c>
      <c r="CX7">
        <v>0</v>
      </c>
      <c r="CY7">
        <v>0</v>
      </c>
      <c r="CZ7">
        <v>2.1097049999999999E-3</v>
      </c>
      <c r="DA7">
        <v>0</v>
      </c>
      <c r="DB7">
        <v>2.1097049999999999E-3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4.2194090000000004E-3</v>
      </c>
      <c r="DK7">
        <v>6.3291140000000003E-3</v>
      </c>
      <c r="DL7">
        <v>0</v>
      </c>
      <c r="DM7">
        <v>0</v>
      </c>
      <c r="DN7">
        <v>0</v>
      </c>
      <c r="DO7">
        <v>4.2194090000000004E-3</v>
      </c>
      <c r="DP7">
        <v>6.3291140000000003E-3</v>
      </c>
      <c r="DQ7">
        <v>2.1097049999999999E-3</v>
      </c>
      <c r="DR7">
        <v>2.1097049999999999E-3</v>
      </c>
      <c r="DS7">
        <v>1.0548523000000001E-2</v>
      </c>
      <c r="DT7">
        <v>2.1097049999999999E-3</v>
      </c>
      <c r="DU7">
        <v>0</v>
      </c>
      <c r="DV7">
        <v>2.1097049999999999E-3</v>
      </c>
      <c r="DW7">
        <v>8.4388190000000002E-3</v>
      </c>
      <c r="DX7">
        <v>4.2194090000000004E-3</v>
      </c>
      <c r="DY7">
        <v>0</v>
      </c>
      <c r="DZ7">
        <v>8.4388190000000002E-3</v>
      </c>
      <c r="EA7">
        <v>2.1097049999999999E-3</v>
      </c>
      <c r="EB7">
        <v>2.1097049999999999E-3</v>
      </c>
      <c r="EC7">
        <v>4.2194090000000004E-3</v>
      </c>
      <c r="ED7">
        <v>2.1097049999999999E-3</v>
      </c>
      <c r="EE7">
        <v>8.4388190000000002E-3</v>
      </c>
      <c r="EF7">
        <v>1.4767931999999999E-2</v>
      </c>
      <c r="EG7">
        <v>6.3291140000000003E-3</v>
      </c>
      <c r="EH7">
        <v>0</v>
      </c>
      <c r="EI7">
        <v>2.1097049999999999E-3</v>
      </c>
      <c r="EJ7">
        <v>6.3291140000000003E-3</v>
      </c>
      <c r="EK7">
        <v>0</v>
      </c>
      <c r="EL7">
        <v>0</v>
      </c>
      <c r="EM7">
        <v>6.3291140000000003E-3</v>
      </c>
      <c r="EN7">
        <v>2.1097049999999999E-3</v>
      </c>
      <c r="EO7">
        <v>0</v>
      </c>
      <c r="EP7">
        <v>2.1097049999999999E-3</v>
      </c>
      <c r="EQ7">
        <v>4.2194090000000004E-3</v>
      </c>
      <c r="ER7">
        <v>2.1097049999999999E-3</v>
      </c>
      <c r="ES7">
        <v>0</v>
      </c>
      <c r="ET7">
        <v>2.1097049999999999E-3</v>
      </c>
      <c r="EU7">
        <v>0</v>
      </c>
      <c r="EV7">
        <v>0</v>
      </c>
      <c r="EW7">
        <v>0</v>
      </c>
      <c r="EX7">
        <v>1.6877637000000001E-2</v>
      </c>
      <c r="EY7">
        <v>2.1097049999999999E-3</v>
      </c>
      <c r="EZ7">
        <v>1.0548523000000001E-2</v>
      </c>
      <c r="FA7">
        <v>4.2194090000000004E-3</v>
      </c>
      <c r="FB7">
        <v>0</v>
      </c>
      <c r="FC7">
        <v>2.1097049999999999E-3</v>
      </c>
      <c r="FD7">
        <v>2.1097049999999999E-3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2.1097049999999999E-3</v>
      </c>
      <c r="FL7">
        <v>2.1097049999999999E-3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2.1097049999999999E-3</v>
      </c>
      <c r="GB7">
        <v>4.2194090000000004E-3</v>
      </c>
      <c r="GC7">
        <v>0</v>
      </c>
      <c r="GD7">
        <v>0</v>
      </c>
      <c r="GE7">
        <v>0</v>
      </c>
      <c r="GF7">
        <v>6.3291140000000003E-3</v>
      </c>
      <c r="GG7">
        <v>0</v>
      </c>
      <c r="GH7">
        <v>2.1097049999999999E-3</v>
      </c>
      <c r="GI7">
        <v>0</v>
      </c>
      <c r="GJ7">
        <v>2.1097049999999999E-3</v>
      </c>
      <c r="GK7">
        <v>2.1097049999999999E-3</v>
      </c>
      <c r="GL7">
        <v>2.1097049999999999E-3</v>
      </c>
      <c r="GM7">
        <v>6.3291140000000003E-3</v>
      </c>
      <c r="GN7">
        <v>8.4388190000000002E-3</v>
      </c>
      <c r="GO7">
        <v>2.1097049999999999E-3</v>
      </c>
      <c r="GP7">
        <v>0</v>
      </c>
      <c r="GQ7">
        <v>0</v>
      </c>
      <c r="GR7">
        <v>0</v>
      </c>
      <c r="GS7">
        <v>0</v>
      </c>
      <c r="GT7">
        <v>2.1097049999999999E-3</v>
      </c>
      <c r="GU7">
        <v>8.4388190000000002E-3</v>
      </c>
      <c r="GV7">
        <v>4.2194090000000004E-3</v>
      </c>
      <c r="GW7">
        <v>0</v>
      </c>
      <c r="GX7">
        <v>2.1097049999999999E-3</v>
      </c>
      <c r="GY7">
        <v>4.2194090000000004E-3</v>
      </c>
      <c r="GZ7">
        <v>0</v>
      </c>
      <c r="HA7">
        <v>0</v>
      </c>
      <c r="HB7">
        <v>0</v>
      </c>
      <c r="HC7">
        <v>2.1097049999999999E-3</v>
      </c>
      <c r="HD7">
        <v>2.1097049999999999E-3</v>
      </c>
      <c r="HE7">
        <v>0</v>
      </c>
      <c r="HF7">
        <v>2.1097049999999999E-3</v>
      </c>
      <c r="HG7">
        <v>0</v>
      </c>
      <c r="HH7">
        <v>4.2194090000000004E-3</v>
      </c>
      <c r="HI7">
        <v>2.1097049999999999E-3</v>
      </c>
      <c r="HJ7">
        <v>0</v>
      </c>
      <c r="HK7">
        <v>0</v>
      </c>
      <c r="HL7">
        <v>0</v>
      </c>
      <c r="HM7">
        <v>6.3291140000000003E-3</v>
      </c>
      <c r="HN7">
        <v>0</v>
      </c>
      <c r="HO7">
        <v>6.3291140000000003E-3</v>
      </c>
      <c r="HP7">
        <v>2.1097049999999999E-3</v>
      </c>
      <c r="HQ7">
        <v>4.2194090000000004E-3</v>
      </c>
      <c r="HR7">
        <v>0</v>
      </c>
      <c r="HS7">
        <v>2.1097049999999999E-3</v>
      </c>
      <c r="HT7">
        <v>4.2194090000000004E-3</v>
      </c>
      <c r="HU7">
        <v>0</v>
      </c>
      <c r="HV7">
        <v>0</v>
      </c>
      <c r="HW7">
        <v>4.2194090000000004E-3</v>
      </c>
      <c r="HX7">
        <v>0</v>
      </c>
      <c r="HY7">
        <v>2.1097049999999999E-3</v>
      </c>
      <c r="HZ7">
        <v>0</v>
      </c>
      <c r="IA7">
        <v>0</v>
      </c>
      <c r="IB7">
        <v>4.2194090000000004E-3</v>
      </c>
      <c r="IC7">
        <v>0</v>
      </c>
      <c r="ID7">
        <v>0</v>
      </c>
      <c r="IE7">
        <v>2.1097049999999999E-3</v>
      </c>
      <c r="IF7">
        <v>2.1097049999999999E-3</v>
      </c>
      <c r="IG7">
        <v>0</v>
      </c>
      <c r="IH7">
        <v>2.1097049999999999E-3</v>
      </c>
      <c r="II7">
        <v>2.1097049999999999E-3</v>
      </c>
      <c r="IJ7">
        <v>0</v>
      </c>
      <c r="IK7">
        <v>0</v>
      </c>
      <c r="IL7">
        <v>6.3291140000000003E-3</v>
      </c>
      <c r="IM7">
        <v>0</v>
      </c>
      <c r="IN7">
        <v>0</v>
      </c>
      <c r="IO7">
        <v>0</v>
      </c>
      <c r="IP7">
        <v>0</v>
      </c>
      <c r="IQ7">
        <v>2.1097049999999999E-3</v>
      </c>
      <c r="IR7">
        <v>0</v>
      </c>
      <c r="IS7">
        <v>0</v>
      </c>
      <c r="IT7">
        <v>2.1097049999999999E-3</v>
      </c>
      <c r="IU7">
        <v>2.1097049999999999E-3</v>
      </c>
      <c r="IV7">
        <v>0</v>
      </c>
      <c r="IW7">
        <v>0</v>
      </c>
      <c r="IX7">
        <v>0</v>
      </c>
      <c r="IY7">
        <v>0</v>
      </c>
      <c r="IZ7">
        <v>0</v>
      </c>
      <c r="JA7">
        <v>1.2658228000000001E-2</v>
      </c>
      <c r="JB7">
        <v>0</v>
      </c>
      <c r="JC7">
        <v>0</v>
      </c>
      <c r="JD7">
        <v>2.1097049999999999E-3</v>
      </c>
      <c r="JE7">
        <v>0</v>
      </c>
      <c r="JF7">
        <v>0</v>
      </c>
      <c r="JG7">
        <v>8.4388190000000002E-3</v>
      </c>
      <c r="JH7">
        <v>8.4388190000000002E-3</v>
      </c>
      <c r="JI7">
        <v>0</v>
      </c>
      <c r="JJ7">
        <v>6.3291140000000003E-3</v>
      </c>
      <c r="JK7">
        <v>0</v>
      </c>
      <c r="JL7">
        <v>0</v>
      </c>
      <c r="JM7">
        <v>2.1097049999999999E-3</v>
      </c>
      <c r="JN7">
        <v>0</v>
      </c>
      <c r="JO7">
        <v>1.0548523000000001E-2</v>
      </c>
      <c r="JP7">
        <v>1.6877637000000001E-2</v>
      </c>
      <c r="JQ7">
        <v>4.2194090000000004E-3</v>
      </c>
      <c r="JR7">
        <v>0</v>
      </c>
      <c r="JS7">
        <v>2.1097049999999999E-3</v>
      </c>
      <c r="JT7">
        <v>4.2194090000000004E-3</v>
      </c>
      <c r="JU7">
        <v>4.2194090000000004E-3</v>
      </c>
      <c r="JV7">
        <v>4.2194090000000004E-3</v>
      </c>
      <c r="JW7">
        <v>1.0548523000000001E-2</v>
      </c>
      <c r="JX7">
        <v>2.1097049999999999E-3</v>
      </c>
      <c r="JY7">
        <v>0</v>
      </c>
      <c r="JZ7">
        <v>0</v>
      </c>
      <c r="KA7">
        <v>1.2658228000000001E-2</v>
      </c>
      <c r="KB7">
        <v>8.4388190000000002E-3</v>
      </c>
      <c r="KC7">
        <v>0</v>
      </c>
      <c r="KD7">
        <v>4.2194090000000004E-3</v>
      </c>
      <c r="KE7">
        <v>6.3291140000000003E-3</v>
      </c>
      <c r="KF7">
        <v>4.2194090000000004E-3</v>
      </c>
      <c r="KG7">
        <v>0</v>
      </c>
      <c r="KH7">
        <v>2.1097049999999999E-3</v>
      </c>
      <c r="KI7">
        <v>1.2658228000000001E-2</v>
      </c>
      <c r="KJ7">
        <v>1.0548523000000001E-2</v>
      </c>
      <c r="KK7">
        <v>2.1097049999999999E-3</v>
      </c>
      <c r="KL7">
        <v>2.1097049999999999E-3</v>
      </c>
      <c r="KM7">
        <v>0</v>
      </c>
      <c r="KN7">
        <v>6.3291140000000003E-3</v>
      </c>
      <c r="KO7">
        <v>1.0548523000000001E-2</v>
      </c>
      <c r="KP7">
        <v>4.2194090000000004E-3</v>
      </c>
      <c r="KQ7">
        <v>2.1097046000000001E-2</v>
      </c>
      <c r="KR7">
        <v>0</v>
      </c>
      <c r="KS7">
        <v>0</v>
      </c>
      <c r="KT7">
        <v>2.1097049999999999E-3</v>
      </c>
      <c r="KU7">
        <v>4.2194090000000004E-3</v>
      </c>
      <c r="KV7">
        <v>8.4388190000000002E-3</v>
      </c>
      <c r="KW7">
        <v>0</v>
      </c>
      <c r="KX7">
        <v>4.2194090000000004E-3</v>
      </c>
      <c r="KY7">
        <v>0</v>
      </c>
      <c r="KZ7">
        <v>4.2194090000000004E-3</v>
      </c>
      <c r="LA7">
        <v>2.1097049999999999E-3</v>
      </c>
      <c r="LB7">
        <v>1.6877637000000001E-2</v>
      </c>
      <c r="LC7">
        <v>1.0548523000000001E-2</v>
      </c>
      <c r="LD7">
        <v>2.1097046000000001E-2</v>
      </c>
      <c r="LE7">
        <v>1.6877637000000001E-2</v>
      </c>
      <c r="LF7">
        <v>0</v>
      </c>
      <c r="LG7">
        <v>2.1097049999999999E-3</v>
      </c>
      <c r="LH7">
        <v>2.1097049999999999E-3</v>
      </c>
      <c r="LI7">
        <v>6.3291140000000003E-3</v>
      </c>
      <c r="LJ7">
        <v>0</v>
      </c>
      <c r="LK7">
        <v>8.4388190000000002E-3</v>
      </c>
      <c r="LL7">
        <v>0</v>
      </c>
      <c r="LM7">
        <v>0</v>
      </c>
      <c r="LN7">
        <v>0</v>
      </c>
      <c r="LO7">
        <v>4.2194090000000004E-3</v>
      </c>
      <c r="LP7">
        <v>2.1097049999999999E-3</v>
      </c>
      <c r="LQ7">
        <v>4.2194090000000004E-3</v>
      </c>
      <c r="LR7">
        <v>0</v>
      </c>
      <c r="LS7">
        <v>2.1097049999999999E-3</v>
      </c>
      <c r="LT7">
        <v>2.1097049999999999E-3</v>
      </c>
      <c r="LU7">
        <v>0</v>
      </c>
      <c r="LV7">
        <v>8.4388190000000002E-3</v>
      </c>
      <c r="LW7">
        <v>8.4388190000000002E-3</v>
      </c>
      <c r="LX7">
        <v>4.2194090000000004E-3</v>
      </c>
      <c r="LY7">
        <v>6.3291140000000003E-3</v>
      </c>
      <c r="LZ7">
        <v>0</v>
      </c>
      <c r="MA7">
        <v>0</v>
      </c>
      <c r="MB7">
        <v>4.2194090000000004E-3</v>
      </c>
      <c r="MC7">
        <v>0</v>
      </c>
      <c r="MD7">
        <v>2.1097049999999999E-3</v>
      </c>
      <c r="ME7">
        <v>0</v>
      </c>
      <c r="MF7">
        <v>0</v>
      </c>
      <c r="MG7">
        <v>0</v>
      </c>
      <c r="MH7">
        <v>0</v>
      </c>
      <c r="MI7">
        <v>2.1097049999999999E-3</v>
      </c>
      <c r="MJ7">
        <v>0</v>
      </c>
      <c r="MK7">
        <v>0</v>
      </c>
      <c r="ML7">
        <v>2.1097049999999999E-3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2.1097049999999999E-3</v>
      </c>
      <c r="MU7">
        <v>0</v>
      </c>
      <c r="MV7">
        <v>0</v>
      </c>
      <c r="MW7">
        <v>4.2194090000000004E-3</v>
      </c>
      <c r="MX7">
        <v>2.1097049999999999E-3</v>
      </c>
      <c r="MY7">
        <v>2.1097049999999999E-3</v>
      </c>
      <c r="MZ7">
        <v>0</v>
      </c>
      <c r="NA7">
        <v>0</v>
      </c>
      <c r="NB7">
        <v>0</v>
      </c>
      <c r="NC7">
        <v>0</v>
      </c>
      <c r="ND7">
        <v>2.1097049999999999E-3</v>
      </c>
      <c r="NE7">
        <v>0</v>
      </c>
      <c r="NF7">
        <v>2.1097049999999999E-3</v>
      </c>
      <c r="NG7">
        <v>0</v>
      </c>
      <c r="NH7">
        <v>2.1097049999999999E-3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2.1097049999999999E-3</v>
      </c>
      <c r="NR7">
        <v>0</v>
      </c>
      <c r="NS7">
        <v>6.3291140000000003E-3</v>
      </c>
      <c r="NT7">
        <v>4.2194090000000004E-3</v>
      </c>
      <c r="NU7">
        <v>0</v>
      </c>
      <c r="NV7">
        <v>0</v>
      </c>
      <c r="NW7">
        <v>4.2194090000000004E-3</v>
      </c>
      <c r="NX7">
        <v>0</v>
      </c>
      <c r="NY7">
        <v>0</v>
      </c>
      <c r="NZ7">
        <v>0</v>
      </c>
      <c r="OA7">
        <v>2.1097049999999999E-3</v>
      </c>
      <c r="OB7">
        <v>4.2194090000000004E-3</v>
      </c>
      <c r="OC7">
        <v>2.1097049999999999E-3</v>
      </c>
      <c r="OD7">
        <v>4.2194090000000004E-3</v>
      </c>
      <c r="OE7">
        <v>6.3291140000000003E-3</v>
      </c>
      <c r="OF7">
        <v>2.1097049999999999E-3</v>
      </c>
      <c r="OG7">
        <v>8.4388190000000002E-3</v>
      </c>
      <c r="OH7">
        <v>2.1097049999999999E-3</v>
      </c>
      <c r="OI7">
        <v>0</v>
      </c>
      <c r="OJ7">
        <v>4.2194090000000004E-3</v>
      </c>
      <c r="OK7" t="s">
        <v>0</v>
      </c>
      <c r="OL7">
        <f ca="1">RAND()</f>
        <v>0.71430348776388419</v>
      </c>
    </row>
    <row r="8" spans="1:402" x14ac:dyDescent="0.3">
      <c r="A8">
        <v>1.8411968000000001E-2</v>
      </c>
      <c r="B8">
        <v>0</v>
      </c>
      <c r="C8">
        <v>4.6029920000000002E-3</v>
      </c>
      <c r="D8">
        <v>2.3014960000000001E-3</v>
      </c>
      <c r="E8">
        <v>1.150748E-3</v>
      </c>
      <c r="F8">
        <v>1.150748E-3</v>
      </c>
      <c r="G8">
        <v>1.150748E-2</v>
      </c>
      <c r="H8">
        <v>2.0713464000000001E-2</v>
      </c>
      <c r="I8">
        <v>0</v>
      </c>
      <c r="J8">
        <v>3.4522440000000001E-3</v>
      </c>
      <c r="K8">
        <v>8.0552360000000003E-3</v>
      </c>
      <c r="L8">
        <v>1.150748E-3</v>
      </c>
      <c r="M8">
        <v>1.150748E-3</v>
      </c>
      <c r="N8">
        <v>1.150748E-3</v>
      </c>
      <c r="O8">
        <v>3.4522440000000001E-3</v>
      </c>
      <c r="P8">
        <v>9.2059840000000004E-3</v>
      </c>
      <c r="Q8">
        <v>5.7537400000000002E-3</v>
      </c>
      <c r="R8">
        <v>0</v>
      </c>
      <c r="S8">
        <v>0</v>
      </c>
      <c r="T8">
        <v>0</v>
      </c>
      <c r="U8">
        <v>2.3014960000000001E-3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3.4522440000000001E-3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2.3014960000000001E-3</v>
      </c>
      <c r="AL8">
        <v>0</v>
      </c>
      <c r="AM8">
        <v>0</v>
      </c>
      <c r="AN8">
        <v>2.3014960000000001E-3</v>
      </c>
      <c r="AO8">
        <v>3.4522440000000001E-3</v>
      </c>
      <c r="AP8">
        <v>0</v>
      </c>
      <c r="AQ8">
        <v>1.150748E-3</v>
      </c>
      <c r="AR8">
        <v>2.3014960000000001E-3</v>
      </c>
      <c r="AS8">
        <v>0</v>
      </c>
      <c r="AT8">
        <v>1.150748E-3</v>
      </c>
      <c r="AU8">
        <v>1.150748E-3</v>
      </c>
      <c r="AV8">
        <v>8.0552360000000003E-3</v>
      </c>
      <c r="AW8">
        <v>0</v>
      </c>
      <c r="AX8">
        <v>5.7537400000000002E-3</v>
      </c>
      <c r="AY8">
        <v>2.3014960000000001E-3</v>
      </c>
      <c r="AZ8">
        <v>0</v>
      </c>
      <c r="BA8">
        <v>0</v>
      </c>
      <c r="BB8">
        <v>2.3014960000000001E-3</v>
      </c>
      <c r="BC8">
        <v>2.3014960000000001E-3</v>
      </c>
      <c r="BD8">
        <v>4.6029920000000002E-3</v>
      </c>
      <c r="BE8">
        <v>3.4522440000000001E-3</v>
      </c>
      <c r="BF8">
        <v>0</v>
      </c>
      <c r="BG8">
        <v>3.4522440000000001E-3</v>
      </c>
      <c r="BH8">
        <v>3.4522440000000001E-3</v>
      </c>
      <c r="BI8">
        <v>4.6029920000000002E-3</v>
      </c>
      <c r="BJ8">
        <v>0</v>
      </c>
      <c r="BK8">
        <v>2.3014960000000001E-3</v>
      </c>
      <c r="BL8">
        <v>0</v>
      </c>
      <c r="BM8">
        <v>0</v>
      </c>
      <c r="BN8">
        <v>1.150748E-3</v>
      </c>
      <c r="BO8">
        <v>0</v>
      </c>
      <c r="BP8">
        <v>4.6029920000000002E-3</v>
      </c>
      <c r="BQ8">
        <v>0</v>
      </c>
      <c r="BR8">
        <v>1.150748E-3</v>
      </c>
      <c r="BS8">
        <v>3.4522440000000001E-3</v>
      </c>
      <c r="BT8">
        <v>0</v>
      </c>
      <c r="BU8">
        <v>1.150748E-3</v>
      </c>
      <c r="BV8">
        <v>1.150748E-3</v>
      </c>
      <c r="BW8">
        <v>0</v>
      </c>
      <c r="BX8">
        <v>2.3014960000000001E-3</v>
      </c>
      <c r="BY8">
        <v>2.3014960000000001E-3</v>
      </c>
      <c r="BZ8">
        <v>0</v>
      </c>
      <c r="CA8">
        <v>2.3014960000000001E-3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2.3014960000000001E-3</v>
      </c>
      <c r="CK8">
        <v>0</v>
      </c>
      <c r="CL8">
        <v>0</v>
      </c>
      <c r="CM8">
        <v>0</v>
      </c>
      <c r="CN8">
        <v>0</v>
      </c>
      <c r="CO8">
        <v>0</v>
      </c>
      <c r="CP8">
        <v>1.150748E-3</v>
      </c>
      <c r="CQ8">
        <v>0</v>
      </c>
      <c r="CR8">
        <v>0</v>
      </c>
      <c r="CS8">
        <v>2.3014960000000001E-3</v>
      </c>
      <c r="CT8">
        <v>0</v>
      </c>
      <c r="CU8">
        <v>0</v>
      </c>
      <c r="CV8">
        <v>0</v>
      </c>
      <c r="CW8">
        <v>2.3014960000000001E-3</v>
      </c>
      <c r="CX8">
        <v>0</v>
      </c>
      <c r="CY8">
        <v>1.150748E-3</v>
      </c>
      <c r="CZ8">
        <v>0</v>
      </c>
      <c r="DA8">
        <v>0</v>
      </c>
      <c r="DB8">
        <v>0</v>
      </c>
      <c r="DC8">
        <v>1.150748E-3</v>
      </c>
      <c r="DD8">
        <v>1.150748E-3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4.6029920000000002E-3</v>
      </c>
      <c r="DM8">
        <v>2.3014960000000001E-3</v>
      </c>
      <c r="DN8">
        <v>0</v>
      </c>
      <c r="DO8">
        <v>1.150748E-3</v>
      </c>
      <c r="DP8">
        <v>2.3014960000000001E-2</v>
      </c>
      <c r="DQ8">
        <v>2.3014960000000001E-3</v>
      </c>
      <c r="DR8">
        <v>1.150748E-3</v>
      </c>
      <c r="DS8">
        <v>2.3014960000000001E-3</v>
      </c>
      <c r="DT8">
        <v>4.6029920000000002E-3</v>
      </c>
      <c r="DU8">
        <v>0</v>
      </c>
      <c r="DV8">
        <v>2.3014960000000001E-3</v>
      </c>
      <c r="DW8">
        <v>2.3014960000000001E-3</v>
      </c>
      <c r="DX8">
        <v>2.9919448000000001E-2</v>
      </c>
      <c r="DY8">
        <v>0</v>
      </c>
      <c r="DZ8">
        <v>0</v>
      </c>
      <c r="EA8">
        <v>3.4522440000000001E-3</v>
      </c>
      <c r="EB8">
        <v>0</v>
      </c>
      <c r="EC8">
        <v>0</v>
      </c>
      <c r="ED8">
        <v>1.150748E-3</v>
      </c>
      <c r="EE8">
        <v>0</v>
      </c>
      <c r="EF8">
        <v>3.4522440000000001E-3</v>
      </c>
      <c r="EG8">
        <v>1.150748E-3</v>
      </c>
      <c r="EH8">
        <v>0</v>
      </c>
      <c r="EI8">
        <v>0</v>
      </c>
      <c r="EJ8">
        <v>1.150748E-3</v>
      </c>
      <c r="EK8">
        <v>2.8768700000000001E-2</v>
      </c>
      <c r="EL8">
        <v>2.3014960000000001E-3</v>
      </c>
      <c r="EM8">
        <v>4.6029920000000002E-3</v>
      </c>
      <c r="EN8">
        <v>4.6029920000000002E-3</v>
      </c>
      <c r="EO8">
        <v>2.3014960000000001E-3</v>
      </c>
      <c r="EP8">
        <v>1.150748E-3</v>
      </c>
      <c r="EQ8">
        <v>2.3014960000000001E-3</v>
      </c>
      <c r="ER8">
        <v>8.0552360000000003E-3</v>
      </c>
      <c r="ES8">
        <v>1.150748E-3</v>
      </c>
      <c r="ET8">
        <v>5.7537400000000002E-3</v>
      </c>
      <c r="EU8">
        <v>2.3014960000000001E-3</v>
      </c>
      <c r="EV8">
        <v>2.3014960000000001E-3</v>
      </c>
      <c r="EW8">
        <v>0</v>
      </c>
      <c r="EX8">
        <v>1.150748E-3</v>
      </c>
      <c r="EY8">
        <v>1.9562716000000001E-2</v>
      </c>
      <c r="EZ8">
        <v>2.5316456000000001E-2</v>
      </c>
      <c r="FA8">
        <v>1.150748E-2</v>
      </c>
      <c r="FB8">
        <v>0</v>
      </c>
      <c r="FC8">
        <v>0</v>
      </c>
      <c r="FD8">
        <v>2.3014960000000001E-3</v>
      </c>
      <c r="FE8">
        <v>1.150748E-3</v>
      </c>
      <c r="FF8">
        <v>1.150748E-3</v>
      </c>
      <c r="FG8">
        <v>1.150748E-3</v>
      </c>
      <c r="FH8">
        <v>0</v>
      </c>
      <c r="FI8">
        <v>0</v>
      </c>
      <c r="FJ8">
        <v>0</v>
      </c>
      <c r="FK8">
        <v>1.150748E-3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1.150748E-3</v>
      </c>
      <c r="FS8">
        <v>0</v>
      </c>
      <c r="FT8">
        <v>1.150748E-3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3.4522440000000001E-3</v>
      </c>
      <c r="GB8">
        <v>2.3014960000000001E-3</v>
      </c>
      <c r="GC8">
        <v>0</v>
      </c>
      <c r="GD8">
        <v>0</v>
      </c>
      <c r="GE8">
        <v>2.3014960000000001E-3</v>
      </c>
      <c r="GF8">
        <v>1.150748E-3</v>
      </c>
      <c r="GG8">
        <v>1.150748E-3</v>
      </c>
      <c r="GH8">
        <v>3.4522440000000001E-3</v>
      </c>
      <c r="GI8">
        <v>3.4522440000000001E-3</v>
      </c>
      <c r="GJ8">
        <v>0</v>
      </c>
      <c r="GK8">
        <v>1.150748E-3</v>
      </c>
      <c r="GL8">
        <v>3.4522440000000001E-3</v>
      </c>
      <c r="GM8">
        <v>3.4522440000000001E-3</v>
      </c>
      <c r="GN8">
        <v>4.6029920000000002E-3</v>
      </c>
      <c r="GO8">
        <v>6.9044880000000003E-3</v>
      </c>
      <c r="GP8">
        <v>0</v>
      </c>
      <c r="GQ8">
        <v>0</v>
      </c>
      <c r="GR8">
        <v>2.3014960000000001E-3</v>
      </c>
      <c r="GS8">
        <v>6.9044880000000003E-3</v>
      </c>
      <c r="GT8">
        <v>0</v>
      </c>
      <c r="GU8">
        <v>5.7537400000000002E-3</v>
      </c>
      <c r="GV8">
        <v>1.150748E-3</v>
      </c>
      <c r="GW8">
        <v>0</v>
      </c>
      <c r="GX8">
        <v>0</v>
      </c>
      <c r="GY8">
        <v>0</v>
      </c>
      <c r="GZ8">
        <v>1.150748E-3</v>
      </c>
      <c r="HA8">
        <v>0</v>
      </c>
      <c r="HB8">
        <v>4.6029920000000002E-3</v>
      </c>
      <c r="HC8">
        <v>6.9044880000000003E-3</v>
      </c>
      <c r="HD8">
        <v>0</v>
      </c>
      <c r="HE8">
        <v>0</v>
      </c>
      <c r="HF8">
        <v>2.3014960000000001E-3</v>
      </c>
      <c r="HG8">
        <v>0</v>
      </c>
      <c r="HH8">
        <v>1.150748E-2</v>
      </c>
      <c r="HI8">
        <v>1.150748E-2</v>
      </c>
      <c r="HJ8">
        <v>0</v>
      </c>
      <c r="HK8">
        <v>2.3014960000000001E-3</v>
      </c>
      <c r="HL8">
        <v>3.4522440000000001E-3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1.150748E-3</v>
      </c>
      <c r="HT8">
        <v>0</v>
      </c>
      <c r="HU8">
        <v>1.150748E-3</v>
      </c>
      <c r="HV8">
        <v>1.150748E-3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1.150748E-3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1.150748E-3</v>
      </c>
      <c r="IO8">
        <v>0</v>
      </c>
      <c r="IP8">
        <v>0</v>
      </c>
      <c r="IQ8">
        <v>1.150748E-3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1.150748E-3</v>
      </c>
      <c r="JA8">
        <v>2.3014960000000001E-3</v>
      </c>
      <c r="JB8">
        <v>0</v>
      </c>
      <c r="JC8">
        <v>0</v>
      </c>
      <c r="JD8">
        <v>1.150748E-3</v>
      </c>
      <c r="JE8">
        <v>0</v>
      </c>
      <c r="JF8">
        <v>0</v>
      </c>
      <c r="JG8">
        <v>0</v>
      </c>
      <c r="JH8">
        <v>1.150748E-3</v>
      </c>
      <c r="JI8">
        <v>0</v>
      </c>
      <c r="JJ8">
        <v>1.150748E-3</v>
      </c>
      <c r="JK8">
        <v>1.150748E-3</v>
      </c>
      <c r="JL8">
        <v>0</v>
      </c>
      <c r="JM8">
        <v>0</v>
      </c>
      <c r="JN8">
        <v>2.3014960000000001E-3</v>
      </c>
      <c r="JO8">
        <v>0</v>
      </c>
      <c r="JP8">
        <v>2.3014960000000001E-3</v>
      </c>
      <c r="JQ8">
        <v>6.9044880000000003E-3</v>
      </c>
      <c r="JR8">
        <v>0</v>
      </c>
      <c r="JS8">
        <v>0</v>
      </c>
      <c r="JT8">
        <v>3.4522440000000001E-3</v>
      </c>
      <c r="JU8">
        <v>5.7537400000000002E-3</v>
      </c>
      <c r="JV8">
        <v>0</v>
      </c>
      <c r="JW8">
        <v>1.150748E-3</v>
      </c>
      <c r="JX8">
        <v>2.3014960000000001E-3</v>
      </c>
      <c r="JY8">
        <v>1.150748E-3</v>
      </c>
      <c r="JZ8">
        <v>2.4165708000000001E-2</v>
      </c>
      <c r="KA8">
        <v>1.8411968000000001E-2</v>
      </c>
      <c r="KB8">
        <v>1.150748E-3</v>
      </c>
      <c r="KC8">
        <v>0</v>
      </c>
      <c r="KD8">
        <v>2.3014960000000001E-3</v>
      </c>
      <c r="KE8">
        <v>2.3014960000000001E-3</v>
      </c>
      <c r="KF8">
        <v>0</v>
      </c>
      <c r="KG8">
        <v>0</v>
      </c>
      <c r="KH8">
        <v>0</v>
      </c>
      <c r="KI8">
        <v>3.4522440000000001E-3</v>
      </c>
      <c r="KJ8">
        <v>1.0356732E-2</v>
      </c>
      <c r="KK8">
        <v>8.0552360000000003E-3</v>
      </c>
      <c r="KL8">
        <v>0</v>
      </c>
      <c r="KM8">
        <v>0</v>
      </c>
      <c r="KN8">
        <v>6.9044880000000003E-3</v>
      </c>
      <c r="KO8">
        <v>6.9044880000000003E-3</v>
      </c>
      <c r="KP8">
        <v>1.150748E-3</v>
      </c>
      <c r="KQ8">
        <v>5.7537400000000002E-3</v>
      </c>
      <c r="KR8">
        <v>1.150748E-3</v>
      </c>
      <c r="KS8">
        <v>0</v>
      </c>
      <c r="KT8">
        <v>3.4522440000000001E-3</v>
      </c>
      <c r="KU8">
        <v>6.9044880000000003E-3</v>
      </c>
      <c r="KV8">
        <v>2.0713464000000001E-2</v>
      </c>
      <c r="KW8">
        <v>2.3014960000000001E-3</v>
      </c>
      <c r="KX8">
        <v>2.3014960000000001E-3</v>
      </c>
      <c r="KY8">
        <v>8.0552360000000003E-3</v>
      </c>
      <c r="KZ8">
        <v>0</v>
      </c>
      <c r="LA8">
        <v>2.3014960000000001E-3</v>
      </c>
      <c r="LB8">
        <v>2.3014960000000001E-3</v>
      </c>
      <c r="LC8">
        <v>4.1426928000000002E-2</v>
      </c>
      <c r="LD8">
        <v>8.4004602999999997E-2</v>
      </c>
      <c r="LE8">
        <v>9.2059840000000004E-3</v>
      </c>
      <c r="LF8">
        <v>0</v>
      </c>
      <c r="LG8">
        <v>1.150748E-3</v>
      </c>
      <c r="LH8">
        <v>1.0356732E-2</v>
      </c>
      <c r="LI8">
        <v>1.150748E-3</v>
      </c>
      <c r="LJ8">
        <v>3.4522440000000001E-3</v>
      </c>
      <c r="LK8">
        <v>8.0552360000000003E-3</v>
      </c>
      <c r="LL8">
        <v>3.4522440000000001E-3</v>
      </c>
      <c r="LM8">
        <v>0</v>
      </c>
      <c r="LN8">
        <v>2.3014960000000001E-3</v>
      </c>
      <c r="LO8">
        <v>3.4522440000000001E-3</v>
      </c>
      <c r="LP8">
        <v>1.7261220000000001E-2</v>
      </c>
      <c r="LQ8">
        <v>1.150748E-3</v>
      </c>
      <c r="LR8">
        <v>6.9044880000000003E-3</v>
      </c>
      <c r="LS8">
        <v>6.9044880000000003E-3</v>
      </c>
      <c r="LT8">
        <v>0</v>
      </c>
      <c r="LU8">
        <v>0</v>
      </c>
      <c r="LV8">
        <v>1.150748E-3</v>
      </c>
      <c r="LW8">
        <v>1.150748E-2</v>
      </c>
      <c r="LX8">
        <v>8.0552360000000003E-3</v>
      </c>
      <c r="LY8">
        <v>6.9044880000000003E-3</v>
      </c>
      <c r="LZ8">
        <v>0</v>
      </c>
      <c r="MA8">
        <v>0</v>
      </c>
      <c r="MB8">
        <v>4.6029920000000002E-3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1.150748E-3</v>
      </c>
      <c r="MZ8">
        <v>0</v>
      </c>
      <c r="NA8">
        <v>0</v>
      </c>
      <c r="NB8">
        <v>0</v>
      </c>
      <c r="NC8">
        <v>1.150748E-3</v>
      </c>
      <c r="ND8">
        <v>1.150748E-3</v>
      </c>
      <c r="NE8">
        <v>0</v>
      </c>
      <c r="NF8">
        <v>0</v>
      </c>
      <c r="NG8">
        <v>2.3014960000000001E-3</v>
      </c>
      <c r="NH8">
        <v>0</v>
      </c>
      <c r="NI8">
        <v>0</v>
      </c>
      <c r="NJ8">
        <v>1.150748E-3</v>
      </c>
      <c r="NK8">
        <v>0</v>
      </c>
      <c r="NL8">
        <v>3.4522440000000001E-3</v>
      </c>
      <c r="NM8">
        <v>0</v>
      </c>
      <c r="NN8">
        <v>0</v>
      </c>
      <c r="NO8">
        <v>1.150748E-3</v>
      </c>
      <c r="NP8">
        <v>1.150748E-3</v>
      </c>
      <c r="NQ8">
        <v>5.7537400000000002E-3</v>
      </c>
      <c r="NR8">
        <v>1.150748E-3</v>
      </c>
      <c r="NS8">
        <v>2.3014960000000001E-3</v>
      </c>
      <c r="NT8">
        <v>1.150748E-3</v>
      </c>
      <c r="NU8">
        <v>1.150748E-3</v>
      </c>
      <c r="NV8">
        <v>0</v>
      </c>
      <c r="NW8">
        <v>2.3014960000000001E-3</v>
      </c>
      <c r="NX8">
        <v>2.3014960000000001E-3</v>
      </c>
      <c r="NY8">
        <v>0</v>
      </c>
      <c r="NZ8">
        <v>1.150748E-3</v>
      </c>
      <c r="OA8">
        <v>4.6029920000000002E-3</v>
      </c>
      <c r="OB8">
        <v>0</v>
      </c>
      <c r="OC8">
        <v>0</v>
      </c>
      <c r="OD8">
        <v>0</v>
      </c>
      <c r="OE8">
        <v>2.3014960000000001E-3</v>
      </c>
      <c r="OF8">
        <v>3.4522440000000001E-2</v>
      </c>
      <c r="OG8">
        <v>5.7537400000000002E-3</v>
      </c>
      <c r="OH8">
        <v>0</v>
      </c>
      <c r="OI8">
        <v>1.150748E-3</v>
      </c>
      <c r="OJ8">
        <v>6.9044880000000003E-3</v>
      </c>
      <c r="OK8" t="s">
        <v>1</v>
      </c>
      <c r="OL8">
        <f ca="1">RAND()</f>
        <v>0.70950524813065363</v>
      </c>
    </row>
    <row r="9" spans="1:402" x14ac:dyDescent="0.3">
      <c r="A9">
        <v>3.669725E-3</v>
      </c>
      <c r="B9">
        <v>3.669725E-3</v>
      </c>
      <c r="C9">
        <v>7.33945E-3</v>
      </c>
      <c r="D9">
        <v>1.834862E-3</v>
      </c>
      <c r="E9">
        <v>0</v>
      </c>
      <c r="F9">
        <v>5.504587E-3</v>
      </c>
      <c r="G9">
        <v>1.834862E-3</v>
      </c>
      <c r="H9">
        <v>1.834862E-3</v>
      </c>
      <c r="I9">
        <v>3.669725E-3</v>
      </c>
      <c r="J9">
        <v>5.504587E-3</v>
      </c>
      <c r="K9">
        <v>5.504587E-3</v>
      </c>
      <c r="L9">
        <v>0</v>
      </c>
      <c r="M9">
        <v>3.669725E-3</v>
      </c>
      <c r="N9">
        <v>3.669725E-3</v>
      </c>
      <c r="O9">
        <v>7.33945E-3</v>
      </c>
      <c r="P9">
        <v>9.1743120000000004E-3</v>
      </c>
      <c r="Q9">
        <v>5.504587E-3</v>
      </c>
      <c r="R9">
        <v>0</v>
      </c>
      <c r="S9">
        <v>5.504587E-3</v>
      </c>
      <c r="T9">
        <v>5.504587E-3</v>
      </c>
      <c r="U9">
        <v>5.504587E-3</v>
      </c>
      <c r="V9">
        <v>1.834862E-3</v>
      </c>
      <c r="W9">
        <v>1.834862E-3</v>
      </c>
      <c r="X9">
        <v>1.834862E-3</v>
      </c>
      <c r="Y9">
        <v>0</v>
      </c>
      <c r="Z9">
        <v>3.669725E-3</v>
      </c>
      <c r="AA9">
        <v>3.669725E-3</v>
      </c>
      <c r="AB9">
        <v>1.834862E-3</v>
      </c>
      <c r="AC9">
        <v>1.834862E-3</v>
      </c>
      <c r="AD9">
        <v>1.834862E-3</v>
      </c>
      <c r="AE9">
        <v>3.669725E-3</v>
      </c>
      <c r="AF9">
        <v>3.669725E-3</v>
      </c>
      <c r="AG9">
        <v>1.834862E-3</v>
      </c>
      <c r="AH9">
        <v>0</v>
      </c>
      <c r="AI9">
        <v>3.669725E-3</v>
      </c>
      <c r="AJ9">
        <v>3.669725E-3</v>
      </c>
      <c r="AK9">
        <v>1.834862E-3</v>
      </c>
      <c r="AL9">
        <v>1.834862E-3</v>
      </c>
      <c r="AM9">
        <v>1.834862E-3</v>
      </c>
      <c r="AN9">
        <v>0</v>
      </c>
      <c r="AO9">
        <v>1.834862E-3</v>
      </c>
      <c r="AP9">
        <v>3.669725E-3</v>
      </c>
      <c r="AQ9">
        <v>0</v>
      </c>
      <c r="AR9">
        <v>3.669725E-3</v>
      </c>
      <c r="AS9">
        <v>1.834862E-3</v>
      </c>
      <c r="AT9">
        <v>0</v>
      </c>
      <c r="AU9">
        <v>1.834862E-3</v>
      </c>
      <c r="AV9">
        <v>1.834862E-3</v>
      </c>
      <c r="AW9">
        <v>0</v>
      </c>
      <c r="AX9">
        <v>1.834862E-3</v>
      </c>
      <c r="AY9">
        <v>3.669725E-3</v>
      </c>
      <c r="AZ9">
        <v>1.834862E-3</v>
      </c>
      <c r="BA9">
        <v>1.834862E-3</v>
      </c>
      <c r="BB9">
        <v>7.33945E-3</v>
      </c>
      <c r="BC9">
        <v>1.834862E-3</v>
      </c>
      <c r="BD9">
        <v>1.834862E-3</v>
      </c>
      <c r="BE9">
        <v>3.669725E-3</v>
      </c>
      <c r="BF9">
        <v>1.834862E-3</v>
      </c>
      <c r="BG9">
        <v>1.834862E-3</v>
      </c>
      <c r="BH9">
        <v>3.669725E-3</v>
      </c>
      <c r="BI9">
        <v>3.669725E-3</v>
      </c>
      <c r="BJ9">
        <v>3.669725E-3</v>
      </c>
      <c r="BK9">
        <v>0</v>
      </c>
      <c r="BL9">
        <v>0</v>
      </c>
      <c r="BM9">
        <v>0</v>
      </c>
      <c r="BN9">
        <v>1.834862E-3</v>
      </c>
      <c r="BO9">
        <v>1.834862E-3</v>
      </c>
      <c r="BP9">
        <v>1.834862E-3</v>
      </c>
      <c r="BQ9">
        <v>3.669725E-3</v>
      </c>
      <c r="BR9">
        <v>3.669725E-3</v>
      </c>
      <c r="BS9">
        <v>1.834862E-3</v>
      </c>
      <c r="BT9">
        <v>5.504587E-3</v>
      </c>
      <c r="BU9">
        <v>0</v>
      </c>
      <c r="BV9">
        <v>1.834862E-3</v>
      </c>
      <c r="BW9">
        <v>0</v>
      </c>
      <c r="BX9">
        <v>3.669725E-3</v>
      </c>
      <c r="BY9">
        <v>1.834862E-3</v>
      </c>
      <c r="BZ9">
        <v>0</v>
      </c>
      <c r="CA9">
        <v>1.834862E-3</v>
      </c>
      <c r="CB9">
        <v>5.504587E-3</v>
      </c>
      <c r="CC9">
        <v>0</v>
      </c>
      <c r="CD9">
        <v>1.834862E-3</v>
      </c>
      <c r="CE9">
        <v>1.834862E-3</v>
      </c>
      <c r="CF9">
        <v>0</v>
      </c>
      <c r="CG9">
        <v>0</v>
      </c>
      <c r="CH9">
        <v>0</v>
      </c>
      <c r="CI9">
        <v>0</v>
      </c>
      <c r="CJ9">
        <v>3.669725E-3</v>
      </c>
      <c r="CK9">
        <v>0</v>
      </c>
      <c r="CL9">
        <v>0</v>
      </c>
      <c r="CM9">
        <v>0</v>
      </c>
      <c r="CN9">
        <v>0</v>
      </c>
      <c r="CO9">
        <v>0</v>
      </c>
      <c r="CP9">
        <v>1.834862E-3</v>
      </c>
      <c r="CQ9">
        <v>0</v>
      </c>
      <c r="CR9">
        <v>0</v>
      </c>
      <c r="CS9">
        <v>0</v>
      </c>
      <c r="CT9">
        <v>0</v>
      </c>
      <c r="CU9">
        <v>0</v>
      </c>
      <c r="CV9">
        <v>1.834862E-3</v>
      </c>
      <c r="CW9">
        <v>9.1743120000000004E-3</v>
      </c>
      <c r="CX9">
        <v>0</v>
      </c>
      <c r="CY9">
        <v>5.504587E-3</v>
      </c>
      <c r="CZ9">
        <v>5.504587E-3</v>
      </c>
      <c r="DA9">
        <v>0</v>
      </c>
      <c r="DB9">
        <v>1.834862E-3</v>
      </c>
      <c r="DC9">
        <v>1.834862E-3</v>
      </c>
      <c r="DD9">
        <v>1.834862E-3</v>
      </c>
      <c r="DE9">
        <v>0</v>
      </c>
      <c r="DF9">
        <v>0</v>
      </c>
      <c r="DG9">
        <v>1.834862E-3</v>
      </c>
      <c r="DH9">
        <v>3.669725E-3</v>
      </c>
      <c r="DI9">
        <v>3.669725E-3</v>
      </c>
      <c r="DJ9">
        <v>0</v>
      </c>
      <c r="DK9">
        <v>3.669725E-3</v>
      </c>
      <c r="DL9">
        <v>3.669725E-3</v>
      </c>
      <c r="DM9">
        <v>5.504587E-3</v>
      </c>
      <c r="DN9">
        <v>1.834862E-3</v>
      </c>
      <c r="DO9">
        <v>0</v>
      </c>
      <c r="DP9">
        <v>1.834862E-3</v>
      </c>
      <c r="DQ9">
        <v>3.669725E-3</v>
      </c>
      <c r="DR9">
        <v>0</v>
      </c>
      <c r="DS9">
        <v>0</v>
      </c>
      <c r="DT9">
        <v>0</v>
      </c>
      <c r="DU9">
        <v>0</v>
      </c>
      <c r="DV9">
        <v>1.834862E-3</v>
      </c>
      <c r="DW9">
        <v>3.669725E-3</v>
      </c>
      <c r="DX9">
        <v>0</v>
      </c>
      <c r="DY9">
        <v>0</v>
      </c>
      <c r="DZ9">
        <v>1.834862E-3</v>
      </c>
      <c r="EA9">
        <v>3.669725E-3</v>
      </c>
      <c r="EB9">
        <v>0</v>
      </c>
      <c r="EC9">
        <v>0</v>
      </c>
      <c r="ED9">
        <v>3.669725E-3</v>
      </c>
      <c r="EE9">
        <v>5.504587E-3</v>
      </c>
      <c r="EF9">
        <v>5.504587E-3</v>
      </c>
      <c r="EG9">
        <v>5.504587E-3</v>
      </c>
      <c r="EH9">
        <v>0</v>
      </c>
      <c r="EI9">
        <v>1.834862E-3</v>
      </c>
      <c r="EJ9">
        <v>1.834862E-3</v>
      </c>
      <c r="EK9">
        <v>1.1009174E-2</v>
      </c>
      <c r="EL9">
        <v>3.669725E-3</v>
      </c>
      <c r="EM9">
        <v>1.834862E-3</v>
      </c>
      <c r="EN9">
        <v>9.1743120000000004E-3</v>
      </c>
      <c r="EO9">
        <v>0</v>
      </c>
      <c r="EP9">
        <v>5.504587E-3</v>
      </c>
      <c r="EQ9">
        <v>1.834862E-3</v>
      </c>
      <c r="ER9">
        <v>3.669725E-3</v>
      </c>
      <c r="ES9">
        <v>0</v>
      </c>
      <c r="ET9">
        <v>1.834862E-3</v>
      </c>
      <c r="EU9">
        <v>3.669725E-3</v>
      </c>
      <c r="EV9">
        <v>0</v>
      </c>
      <c r="EW9">
        <v>0</v>
      </c>
      <c r="EX9">
        <v>3.669725E-3</v>
      </c>
      <c r="EY9">
        <v>3.669725E-3</v>
      </c>
      <c r="EZ9">
        <v>5.504587E-3</v>
      </c>
      <c r="FA9">
        <v>5.504587E-3</v>
      </c>
      <c r="FB9">
        <v>1.834862E-3</v>
      </c>
      <c r="FC9">
        <v>3.669725E-3</v>
      </c>
      <c r="FD9">
        <v>1.834862E-3</v>
      </c>
      <c r="FE9">
        <v>0</v>
      </c>
      <c r="FF9">
        <v>1.834862E-3</v>
      </c>
      <c r="FG9">
        <v>1.834862E-3</v>
      </c>
      <c r="FH9">
        <v>0</v>
      </c>
      <c r="FI9">
        <v>0</v>
      </c>
      <c r="FJ9">
        <v>0</v>
      </c>
      <c r="FK9">
        <v>1.834862E-3</v>
      </c>
      <c r="FL9">
        <v>0</v>
      </c>
      <c r="FM9">
        <v>1.834862E-3</v>
      </c>
      <c r="FN9">
        <v>3.669725E-3</v>
      </c>
      <c r="FO9">
        <v>0</v>
      </c>
      <c r="FP9">
        <v>1.834862E-3</v>
      </c>
      <c r="FQ9">
        <v>0</v>
      </c>
      <c r="FR9">
        <v>0</v>
      </c>
      <c r="FS9">
        <v>3.669725E-3</v>
      </c>
      <c r="FT9">
        <v>0</v>
      </c>
      <c r="FU9">
        <v>3.669725E-3</v>
      </c>
      <c r="FV9">
        <v>0</v>
      </c>
      <c r="FW9">
        <v>0</v>
      </c>
      <c r="FX9">
        <v>3.669725E-3</v>
      </c>
      <c r="FY9">
        <v>7.33945E-3</v>
      </c>
      <c r="FZ9">
        <v>5.504587E-3</v>
      </c>
      <c r="GA9">
        <v>5.504587E-3</v>
      </c>
      <c r="GB9">
        <v>0</v>
      </c>
      <c r="GC9">
        <v>0</v>
      </c>
      <c r="GD9">
        <v>5.504587E-3</v>
      </c>
      <c r="GE9">
        <v>1.834862E-3</v>
      </c>
      <c r="GF9">
        <v>3.669725E-3</v>
      </c>
      <c r="GG9">
        <v>3.669725E-3</v>
      </c>
      <c r="GH9">
        <v>3.669725E-3</v>
      </c>
      <c r="GI9">
        <v>0</v>
      </c>
      <c r="GJ9">
        <v>1.834862E-3</v>
      </c>
      <c r="GK9">
        <v>0</v>
      </c>
      <c r="GL9">
        <v>3.669725E-3</v>
      </c>
      <c r="GM9">
        <v>1.834862E-3</v>
      </c>
      <c r="GN9">
        <v>1.834862E-3</v>
      </c>
      <c r="GO9">
        <v>7.33945E-3</v>
      </c>
      <c r="GP9">
        <v>0</v>
      </c>
      <c r="GQ9">
        <v>5.504587E-3</v>
      </c>
      <c r="GR9">
        <v>0</v>
      </c>
      <c r="GS9">
        <v>5.504587E-3</v>
      </c>
      <c r="GT9">
        <v>5.504587E-3</v>
      </c>
      <c r="GU9">
        <v>1.834862E-3</v>
      </c>
      <c r="GV9">
        <v>3.669725E-3</v>
      </c>
      <c r="GW9">
        <v>3.669725E-3</v>
      </c>
      <c r="GX9">
        <v>3.669725E-3</v>
      </c>
      <c r="GY9">
        <v>1.834862E-3</v>
      </c>
      <c r="GZ9">
        <v>0</v>
      </c>
      <c r="HA9">
        <v>0</v>
      </c>
      <c r="HB9">
        <v>1.834862E-3</v>
      </c>
      <c r="HC9">
        <v>5.504587E-3</v>
      </c>
      <c r="HD9">
        <v>5.504587E-3</v>
      </c>
      <c r="HE9">
        <v>1.834862E-3</v>
      </c>
      <c r="HF9">
        <v>0</v>
      </c>
      <c r="HG9">
        <v>5.504587E-3</v>
      </c>
      <c r="HH9">
        <v>9.1743120000000004E-3</v>
      </c>
      <c r="HI9">
        <v>7.33945E-3</v>
      </c>
      <c r="HJ9">
        <v>1.834862E-3</v>
      </c>
      <c r="HK9">
        <v>0</v>
      </c>
      <c r="HL9">
        <v>1.834862E-3</v>
      </c>
      <c r="HM9">
        <v>1.834862E-3</v>
      </c>
      <c r="HN9">
        <v>1.834862E-3</v>
      </c>
      <c r="HO9">
        <v>0</v>
      </c>
      <c r="HP9">
        <v>0</v>
      </c>
      <c r="HQ9">
        <v>1.834862E-3</v>
      </c>
      <c r="HR9">
        <v>1.834862E-3</v>
      </c>
      <c r="HS9">
        <v>0</v>
      </c>
      <c r="HT9">
        <v>5.504587E-3</v>
      </c>
      <c r="HU9">
        <v>0</v>
      </c>
      <c r="HV9">
        <v>5.504587E-3</v>
      </c>
      <c r="HW9">
        <v>7.33945E-3</v>
      </c>
      <c r="HX9">
        <v>0</v>
      </c>
      <c r="HY9">
        <v>1.834862E-3</v>
      </c>
      <c r="HZ9">
        <v>1.834862E-3</v>
      </c>
      <c r="IA9">
        <v>3.669725E-3</v>
      </c>
      <c r="IB9">
        <v>0</v>
      </c>
      <c r="IC9">
        <v>7.33945E-3</v>
      </c>
      <c r="ID9">
        <v>0</v>
      </c>
      <c r="IE9">
        <v>0</v>
      </c>
      <c r="IF9">
        <v>0</v>
      </c>
      <c r="IG9">
        <v>1.834862E-3</v>
      </c>
      <c r="IH9">
        <v>1.834862E-3</v>
      </c>
      <c r="II9">
        <v>0</v>
      </c>
      <c r="IJ9">
        <v>1.834862E-3</v>
      </c>
      <c r="IK9">
        <v>0</v>
      </c>
      <c r="IL9">
        <v>0</v>
      </c>
      <c r="IM9">
        <v>0</v>
      </c>
      <c r="IN9">
        <v>5.504587E-3</v>
      </c>
      <c r="IO9">
        <v>3.669725E-3</v>
      </c>
      <c r="IP9">
        <v>1.834862E-3</v>
      </c>
      <c r="IQ9">
        <v>0</v>
      </c>
      <c r="IR9">
        <v>0</v>
      </c>
      <c r="IS9">
        <v>1.834862E-3</v>
      </c>
      <c r="IT9">
        <v>0</v>
      </c>
      <c r="IU9">
        <v>0</v>
      </c>
      <c r="IV9">
        <v>3.669725E-3</v>
      </c>
      <c r="IW9">
        <v>0</v>
      </c>
      <c r="IX9">
        <v>0</v>
      </c>
      <c r="IY9">
        <v>0</v>
      </c>
      <c r="IZ9">
        <v>5.504587E-3</v>
      </c>
      <c r="JA9">
        <v>1.834862E-3</v>
      </c>
      <c r="JB9">
        <v>0</v>
      </c>
      <c r="JC9">
        <v>3.669725E-3</v>
      </c>
      <c r="JD9">
        <v>0</v>
      </c>
      <c r="JE9">
        <v>0</v>
      </c>
      <c r="JF9">
        <v>1.834862E-3</v>
      </c>
      <c r="JG9">
        <v>1.834862E-3</v>
      </c>
      <c r="JH9">
        <v>3.669725E-3</v>
      </c>
      <c r="JI9">
        <v>0</v>
      </c>
      <c r="JJ9">
        <v>5.504587E-3</v>
      </c>
      <c r="JK9">
        <v>1.834862E-3</v>
      </c>
      <c r="JL9">
        <v>0</v>
      </c>
      <c r="JM9">
        <v>5.504587E-3</v>
      </c>
      <c r="JN9">
        <v>0</v>
      </c>
      <c r="JO9">
        <v>1.834862E-3</v>
      </c>
      <c r="JP9">
        <v>3.669725E-3</v>
      </c>
      <c r="JQ9">
        <v>3.669725E-3</v>
      </c>
      <c r="JR9">
        <v>1.834862E-3</v>
      </c>
      <c r="JS9">
        <v>3.669725E-3</v>
      </c>
      <c r="JT9">
        <v>0</v>
      </c>
      <c r="JU9">
        <v>7.33945E-3</v>
      </c>
      <c r="JV9">
        <v>1.834862E-3</v>
      </c>
      <c r="JW9">
        <v>1.834862E-3</v>
      </c>
      <c r="JX9">
        <v>5.504587E-3</v>
      </c>
      <c r="JY9">
        <v>0</v>
      </c>
      <c r="JZ9">
        <v>3.669725E-3</v>
      </c>
      <c r="KA9">
        <v>5.504587E-3</v>
      </c>
      <c r="KB9">
        <v>5.504587E-3</v>
      </c>
      <c r="KC9">
        <v>1.834862E-3</v>
      </c>
      <c r="KD9">
        <v>1.834862E-3</v>
      </c>
      <c r="KE9">
        <v>1.834862E-3</v>
      </c>
      <c r="KF9">
        <v>1.834862E-3</v>
      </c>
      <c r="KG9">
        <v>0</v>
      </c>
      <c r="KH9">
        <v>1.834862E-3</v>
      </c>
      <c r="KI9">
        <v>1.834862E-3</v>
      </c>
      <c r="KJ9">
        <v>7.33945E-3</v>
      </c>
      <c r="KK9">
        <v>1.1009174E-2</v>
      </c>
      <c r="KL9">
        <v>5.504587E-3</v>
      </c>
      <c r="KM9">
        <v>0</v>
      </c>
      <c r="KN9">
        <v>3.669725E-3</v>
      </c>
      <c r="KO9">
        <v>5.504587E-3</v>
      </c>
      <c r="KP9">
        <v>3.669725E-3</v>
      </c>
      <c r="KQ9">
        <v>1.834862E-3</v>
      </c>
      <c r="KR9">
        <v>0</v>
      </c>
      <c r="KS9">
        <v>0</v>
      </c>
      <c r="KT9">
        <v>3.669725E-3</v>
      </c>
      <c r="KU9">
        <v>0</v>
      </c>
      <c r="KV9">
        <v>7.33945E-3</v>
      </c>
      <c r="KW9">
        <v>0</v>
      </c>
      <c r="KX9">
        <v>5.504587E-3</v>
      </c>
      <c r="KY9">
        <v>7.33945E-3</v>
      </c>
      <c r="KZ9">
        <v>5.504587E-3</v>
      </c>
      <c r="LA9">
        <v>1.834862E-3</v>
      </c>
      <c r="LB9">
        <v>5.504587E-3</v>
      </c>
      <c r="LC9">
        <v>9.1743120000000004E-3</v>
      </c>
      <c r="LD9">
        <v>7.33945E-3</v>
      </c>
      <c r="LE9">
        <v>7.33945E-3</v>
      </c>
      <c r="LF9">
        <v>0</v>
      </c>
      <c r="LG9">
        <v>1.834862E-3</v>
      </c>
      <c r="LH9">
        <v>1.834862E-3</v>
      </c>
      <c r="LI9">
        <v>3.669725E-3</v>
      </c>
      <c r="LJ9">
        <v>0</v>
      </c>
      <c r="LK9">
        <v>3.669725E-3</v>
      </c>
      <c r="LL9">
        <v>1.834862E-3</v>
      </c>
      <c r="LM9">
        <v>1.834862E-3</v>
      </c>
      <c r="LN9">
        <v>3.669725E-3</v>
      </c>
      <c r="LO9">
        <v>5.504587E-3</v>
      </c>
      <c r="LP9">
        <v>1.6513760999999998E-2</v>
      </c>
      <c r="LQ9">
        <v>3.669725E-3</v>
      </c>
      <c r="LR9">
        <v>1.834862E-3</v>
      </c>
      <c r="LS9">
        <v>7.33945E-3</v>
      </c>
      <c r="LT9">
        <v>5.504587E-3</v>
      </c>
      <c r="LU9">
        <v>3.669725E-3</v>
      </c>
      <c r="LV9">
        <v>3.669725E-3</v>
      </c>
      <c r="LW9">
        <v>1.834862E-3</v>
      </c>
      <c r="LX9">
        <v>5.504587E-3</v>
      </c>
      <c r="LY9">
        <v>1.4678899E-2</v>
      </c>
      <c r="LZ9">
        <v>0</v>
      </c>
      <c r="MA9">
        <v>5.504587E-3</v>
      </c>
      <c r="MB9">
        <v>1.1009174E-2</v>
      </c>
      <c r="MC9">
        <v>0</v>
      </c>
      <c r="MD9">
        <v>3.669725E-3</v>
      </c>
      <c r="ME9">
        <v>1.834862E-3</v>
      </c>
      <c r="MF9">
        <v>1.834862E-3</v>
      </c>
      <c r="MG9">
        <v>0</v>
      </c>
      <c r="MH9">
        <v>0</v>
      </c>
      <c r="MI9">
        <v>0</v>
      </c>
      <c r="MJ9">
        <v>0</v>
      </c>
      <c r="MK9">
        <v>0</v>
      </c>
      <c r="ML9">
        <v>1.834862E-3</v>
      </c>
      <c r="MM9">
        <v>0</v>
      </c>
      <c r="MN9">
        <v>1.834862E-3</v>
      </c>
      <c r="MO9">
        <v>0</v>
      </c>
      <c r="MP9">
        <v>1.834862E-3</v>
      </c>
      <c r="MQ9">
        <v>3.669725E-3</v>
      </c>
      <c r="MR9">
        <v>0</v>
      </c>
      <c r="MS9">
        <v>0</v>
      </c>
      <c r="MT9">
        <v>0</v>
      </c>
      <c r="MU9">
        <v>0</v>
      </c>
      <c r="MV9">
        <v>1.834862E-3</v>
      </c>
      <c r="MW9">
        <v>3.669725E-3</v>
      </c>
      <c r="MX9">
        <v>1.834862E-3</v>
      </c>
      <c r="MY9">
        <v>0</v>
      </c>
      <c r="MZ9">
        <v>0</v>
      </c>
      <c r="NA9">
        <v>1.834862E-3</v>
      </c>
      <c r="NB9">
        <v>0</v>
      </c>
      <c r="NC9">
        <v>1.834862E-3</v>
      </c>
      <c r="ND9">
        <v>0</v>
      </c>
      <c r="NE9">
        <v>0</v>
      </c>
      <c r="NF9">
        <v>7.33945E-3</v>
      </c>
      <c r="NG9">
        <v>1.834862E-3</v>
      </c>
      <c r="NH9">
        <v>0</v>
      </c>
      <c r="NI9">
        <v>0</v>
      </c>
      <c r="NJ9">
        <v>0</v>
      </c>
      <c r="NK9">
        <v>5.504587E-3</v>
      </c>
      <c r="NL9">
        <v>1.834862E-3</v>
      </c>
      <c r="NM9">
        <v>5.504587E-3</v>
      </c>
      <c r="NN9">
        <v>0</v>
      </c>
      <c r="NO9">
        <v>1.834862E-3</v>
      </c>
      <c r="NP9">
        <v>3.669725E-3</v>
      </c>
      <c r="NQ9">
        <v>3.669725E-3</v>
      </c>
      <c r="NR9">
        <v>0</v>
      </c>
      <c r="NS9">
        <v>5.504587E-3</v>
      </c>
      <c r="NT9">
        <v>5.504587E-3</v>
      </c>
      <c r="NU9">
        <v>0</v>
      </c>
      <c r="NV9">
        <v>7.33945E-3</v>
      </c>
      <c r="NW9">
        <v>1.834862E-3</v>
      </c>
      <c r="NX9">
        <v>1.834862E-3</v>
      </c>
      <c r="NY9">
        <v>0</v>
      </c>
      <c r="NZ9">
        <v>1.834862E-3</v>
      </c>
      <c r="OA9">
        <v>9.1743120000000004E-3</v>
      </c>
      <c r="OB9">
        <v>1.834862E-3</v>
      </c>
      <c r="OC9">
        <v>1.834862E-3</v>
      </c>
      <c r="OD9">
        <v>0</v>
      </c>
      <c r="OE9">
        <v>5.504587E-3</v>
      </c>
      <c r="OF9">
        <v>1.834862E-3</v>
      </c>
      <c r="OG9">
        <v>3.669725E-3</v>
      </c>
      <c r="OH9">
        <v>1.834862E-3</v>
      </c>
      <c r="OI9">
        <v>1.834862E-3</v>
      </c>
      <c r="OJ9">
        <v>3.669725E-3</v>
      </c>
      <c r="OK9" t="s">
        <v>0</v>
      </c>
      <c r="OL9">
        <f ca="1">RAND()</f>
        <v>0.94095491254391372</v>
      </c>
    </row>
    <row r="10" spans="1:402" x14ac:dyDescent="0.3">
      <c r="A10">
        <v>1.2048193E-2</v>
      </c>
      <c r="B10">
        <v>0</v>
      </c>
      <c r="C10">
        <v>6.0240959999999996E-3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6.0240959999999996E-3</v>
      </c>
      <c r="K10">
        <v>6.0240959999999996E-3</v>
      </c>
      <c r="L10">
        <v>6.0240959999999996E-3</v>
      </c>
      <c r="M10">
        <v>0</v>
      </c>
      <c r="N10">
        <v>0</v>
      </c>
      <c r="O10">
        <v>6.0240959999999996E-3</v>
      </c>
      <c r="P10">
        <v>1.2048193E-2</v>
      </c>
      <c r="Q10">
        <v>6.0240959999999996E-3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6.0240959999999996E-3</v>
      </c>
      <c r="AG10">
        <v>0</v>
      </c>
      <c r="AH10">
        <v>6.0240959999999996E-3</v>
      </c>
      <c r="AI10">
        <v>6.0240959999999996E-3</v>
      </c>
      <c r="AJ10">
        <v>6.0240959999999996E-3</v>
      </c>
      <c r="AK10">
        <v>0</v>
      </c>
      <c r="AL10">
        <v>0</v>
      </c>
      <c r="AM10">
        <v>0</v>
      </c>
      <c r="AN10">
        <v>6.0240959999999996E-3</v>
      </c>
      <c r="AO10">
        <v>6.0240959999999996E-3</v>
      </c>
      <c r="AP10">
        <v>0</v>
      </c>
      <c r="AQ10">
        <v>1.8072288999999998E-2</v>
      </c>
      <c r="AR10">
        <v>6.0240959999999996E-3</v>
      </c>
      <c r="AS10">
        <v>0</v>
      </c>
      <c r="AT10">
        <v>0</v>
      </c>
      <c r="AU10">
        <v>6.0240959999999996E-3</v>
      </c>
      <c r="AV10">
        <v>6.0240959999999996E-3</v>
      </c>
      <c r="AW10">
        <v>6.0240959999999996E-3</v>
      </c>
      <c r="AX10">
        <v>0</v>
      </c>
      <c r="AY10">
        <v>6.0240959999999996E-3</v>
      </c>
      <c r="AZ10">
        <v>1.8072288999999998E-2</v>
      </c>
      <c r="BA10">
        <v>0</v>
      </c>
      <c r="BB10">
        <v>0</v>
      </c>
      <c r="BC10">
        <v>0</v>
      </c>
      <c r="BD10">
        <v>0</v>
      </c>
      <c r="BE10">
        <v>1.2048193E-2</v>
      </c>
      <c r="BF10">
        <v>0</v>
      </c>
      <c r="BG10">
        <v>0</v>
      </c>
      <c r="BH10">
        <v>1.2048193E-2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6.0240959999999996E-3</v>
      </c>
      <c r="BP10">
        <v>0</v>
      </c>
      <c r="BQ10">
        <v>0</v>
      </c>
      <c r="BR10">
        <v>6.0240959999999996E-3</v>
      </c>
      <c r="BS10">
        <v>0</v>
      </c>
      <c r="BT10">
        <v>6.0240959999999996E-3</v>
      </c>
      <c r="BU10">
        <v>0</v>
      </c>
      <c r="BV10">
        <v>0</v>
      </c>
      <c r="BW10">
        <v>0</v>
      </c>
      <c r="BX10">
        <v>6.0240959999999996E-3</v>
      </c>
      <c r="BY10">
        <v>1.2048193E-2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6.0240959999999996E-3</v>
      </c>
      <c r="DG10">
        <v>0</v>
      </c>
      <c r="DH10">
        <v>6.0240959999999996E-3</v>
      </c>
      <c r="DI10">
        <v>0</v>
      </c>
      <c r="DJ10">
        <v>6.0240959999999996E-3</v>
      </c>
      <c r="DK10">
        <v>0</v>
      </c>
      <c r="DL10">
        <v>0</v>
      </c>
      <c r="DM10">
        <v>6.0240959999999996E-3</v>
      </c>
      <c r="DN10">
        <v>0</v>
      </c>
      <c r="DO10">
        <v>0</v>
      </c>
      <c r="DP10">
        <v>6.0240959999999996E-3</v>
      </c>
      <c r="DQ10">
        <v>6.0240959999999996E-3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6.0240959999999996E-3</v>
      </c>
      <c r="EA10">
        <v>0</v>
      </c>
      <c r="EB10">
        <v>6.0240959999999996E-3</v>
      </c>
      <c r="EC10">
        <v>0</v>
      </c>
      <c r="ED10">
        <v>0</v>
      </c>
      <c r="EE10">
        <v>0</v>
      </c>
      <c r="EF10">
        <v>6.0240959999999996E-3</v>
      </c>
      <c r="EG10">
        <v>6.0240959999999996E-3</v>
      </c>
      <c r="EH10">
        <v>0</v>
      </c>
      <c r="EI10">
        <v>0</v>
      </c>
      <c r="EJ10">
        <v>6.0240959999999996E-3</v>
      </c>
      <c r="EK10">
        <v>0</v>
      </c>
      <c r="EL10">
        <v>6.0240959999999996E-3</v>
      </c>
      <c r="EM10">
        <v>6.0240959999999996E-3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6.0240959999999996E-3</v>
      </c>
      <c r="EV10">
        <v>1.2048193E-2</v>
      </c>
      <c r="EW10">
        <v>0</v>
      </c>
      <c r="EX10">
        <v>0</v>
      </c>
      <c r="EY10">
        <v>6.0240959999999996E-3</v>
      </c>
      <c r="EZ10">
        <v>0</v>
      </c>
      <c r="FA10">
        <v>0</v>
      </c>
      <c r="FB10">
        <v>0</v>
      </c>
      <c r="FC10">
        <v>0</v>
      </c>
      <c r="FD10">
        <v>6.0240959999999996E-3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6.0240959999999996E-3</v>
      </c>
      <c r="FU10">
        <v>6.0240959999999996E-3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6.0240959999999996E-3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6.0240959999999996E-3</v>
      </c>
      <c r="GJ10">
        <v>2.4096386000000001E-2</v>
      </c>
      <c r="GK10">
        <v>0</v>
      </c>
      <c r="GL10">
        <v>0</v>
      </c>
      <c r="GM10">
        <v>6.0240959999999996E-3</v>
      </c>
      <c r="GN10">
        <v>1.8072288999999998E-2</v>
      </c>
      <c r="GO10">
        <v>0</v>
      </c>
      <c r="GP10">
        <v>0</v>
      </c>
      <c r="GQ10">
        <v>6.0240959999999996E-3</v>
      </c>
      <c r="GR10">
        <v>0</v>
      </c>
      <c r="GS10">
        <v>6.0240959999999996E-3</v>
      </c>
      <c r="GT10">
        <v>1.2048193E-2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6.0240959999999996E-3</v>
      </c>
      <c r="HA10">
        <v>6.0240959999999996E-3</v>
      </c>
      <c r="HB10">
        <v>0</v>
      </c>
      <c r="HC10">
        <v>6.0240959999999996E-3</v>
      </c>
      <c r="HD10">
        <v>0</v>
      </c>
      <c r="HE10">
        <v>0</v>
      </c>
      <c r="HF10">
        <v>0</v>
      </c>
      <c r="HG10">
        <v>0</v>
      </c>
      <c r="HH10">
        <v>6.0240959999999996E-3</v>
      </c>
      <c r="HI10">
        <v>1.2048193E-2</v>
      </c>
      <c r="HJ10">
        <v>0</v>
      </c>
      <c r="HK10">
        <v>0</v>
      </c>
      <c r="HL10">
        <v>0</v>
      </c>
      <c r="HM10">
        <v>6.0240959999999996E-3</v>
      </c>
      <c r="HN10">
        <v>0</v>
      </c>
      <c r="HO10">
        <v>2.4096386000000001E-2</v>
      </c>
      <c r="HP10">
        <v>0</v>
      </c>
      <c r="HQ10">
        <v>0</v>
      </c>
      <c r="HR10">
        <v>1.2048193E-2</v>
      </c>
      <c r="HS10">
        <v>1.2048193E-2</v>
      </c>
      <c r="HT10">
        <v>1.8072288999999998E-2</v>
      </c>
      <c r="HU10">
        <v>0</v>
      </c>
      <c r="HV10">
        <v>1.2048193E-2</v>
      </c>
      <c r="HW10">
        <v>0</v>
      </c>
      <c r="HX10">
        <v>5.4216867000000002E-2</v>
      </c>
      <c r="HY10">
        <v>0</v>
      </c>
      <c r="HZ10">
        <v>0</v>
      </c>
      <c r="IA10">
        <v>6.0240959999999996E-3</v>
      </c>
      <c r="IB10">
        <v>2.4096386000000001E-2</v>
      </c>
      <c r="IC10">
        <v>6.0240959999999996E-3</v>
      </c>
      <c r="ID10">
        <v>0</v>
      </c>
      <c r="IE10">
        <v>1.2048193E-2</v>
      </c>
      <c r="IF10">
        <v>6.0240959999999996E-3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1.2048193E-2</v>
      </c>
      <c r="JL10">
        <v>6.0240959999999996E-3</v>
      </c>
      <c r="JM10">
        <v>0</v>
      </c>
      <c r="JN10">
        <v>0</v>
      </c>
      <c r="JO10">
        <v>0</v>
      </c>
      <c r="JP10">
        <v>6.0240959999999996E-3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6.0240959999999996E-3</v>
      </c>
      <c r="JX10">
        <v>6.0240959999999996E-3</v>
      </c>
      <c r="JY10">
        <v>0</v>
      </c>
      <c r="JZ10">
        <v>6.0240959999999996E-3</v>
      </c>
      <c r="KA10">
        <v>0</v>
      </c>
      <c r="KB10">
        <v>6.0240959999999996E-3</v>
      </c>
      <c r="KC10">
        <v>0</v>
      </c>
      <c r="KD10">
        <v>0</v>
      </c>
      <c r="KE10">
        <v>0</v>
      </c>
      <c r="KF10">
        <v>1.2048193E-2</v>
      </c>
      <c r="KG10">
        <v>0</v>
      </c>
      <c r="KH10">
        <v>0</v>
      </c>
      <c r="KI10">
        <v>6.0240959999999996E-3</v>
      </c>
      <c r="KJ10">
        <v>0</v>
      </c>
      <c r="KK10">
        <v>6.0240959999999996E-3</v>
      </c>
      <c r="KL10">
        <v>0</v>
      </c>
      <c r="KM10">
        <v>0</v>
      </c>
      <c r="KN10">
        <v>0</v>
      </c>
      <c r="KO10">
        <v>6.0240959999999996E-3</v>
      </c>
      <c r="KP10">
        <v>0</v>
      </c>
      <c r="KQ10">
        <v>1.8072288999999998E-2</v>
      </c>
      <c r="KR10">
        <v>0</v>
      </c>
      <c r="KS10">
        <v>0</v>
      </c>
      <c r="KT10">
        <v>6.0240959999999996E-3</v>
      </c>
      <c r="KU10">
        <v>6.0240959999999996E-3</v>
      </c>
      <c r="KV10">
        <v>0</v>
      </c>
      <c r="KW10">
        <v>0</v>
      </c>
      <c r="KX10">
        <v>6.0240959999999996E-3</v>
      </c>
      <c r="KY10">
        <v>1.2048193E-2</v>
      </c>
      <c r="KZ10">
        <v>1.8072288999999998E-2</v>
      </c>
      <c r="LA10">
        <v>6.0240959999999996E-3</v>
      </c>
      <c r="LB10">
        <v>6.0240959999999996E-3</v>
      </c>
      <c r="LC10">
        <v>6.0240959999999996E-3</v>
      </c>
      <c r="LD10">
        <v>6.0240959999999996E-3</v>
      </c>
      <c r="LE10">
        <v>0</v>
      </c>
      <c r="LF10">
        <v>0</v>
      </c>
      <c r="LG10">
        <v>0</v>
      </c>
      <c r="LH10">
        <v>1.8072288999999998E-2</v>
      </c>
      <c r="LI10">
        <v>1.2048193E-2</v>
      </c>
      <c r="LJ10">
        <v>6.0240959999999996E-3</v>
      </c>
      <c r="LK10">
        <v>6.0240959999999996E-3</v>
      </c>
      <c r="LL10">
        <v>6.0240959999999996E-3</v>
      </c>
      <c r="LM10">
        <v>0</v>
      </c>
      <c r="LN10">
        <v>0</v>
      </c>
      <c r="LO10">
        <v>6.0240959999999996E-3</v>
      </c>
      <c r="LP10">
        <v>0</v>
      </c>
      <c r="LQ10">
        <v>0</v>
      </c>
      <c r="LR10">
        <v>1.2048193E-2</v>
      </c>
      <c r="LS10">
        <v>0</v>
      </c>
      <c r="LT10">
        <v>1.2048193E-2</v>
      </c>
      <c r="LU10">
        <v>0</v>
      </c>
      <c r="LV10">
        <v>6.0240959999999996E-3</v>
      </c>
      <c r="LW10">
        <v>6.0240959999999996E-3</v>
      </c>
      <c r="LX10">
        <v>0</v>
      </c>
      <c r="LY10">
        <v>6.0240959999999996E-3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1.2048193E-2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6.0240959999999996E-3</v>
      </c>
      <c r="NM10">
        <v>0</v>
      </c>
      <c r="NN10">
        <v>0</v>
      </c>
      <c r="NO10">
        <v>0</v>
      </c>
      <c r="NP10">
        <v>0</v>
      </c>
      <c r="NQ10">
        <v>6.0240959999999996E-3</v>
      </c>
      <c r="NR10">
        <v>0</v>
      </c>
      <c r="NS10">
        <v>0</v>
      </c>
      <c r="NT10">
        <v>1.2048193E-2</v>
      </c>
      <c r="NU10">
        <v>0</v>
      </c>
      <c r="NV10">
        <v>6.0240959999999996E-3</v>
      </c>
      <c r="NW10">
        <v>0</v>
      </c>
      <c r="NX10">
        <v>6.0240959999999996E-3</v>
      </c>
      <c r="NY10">
        <v>0</v>
      </c>
      <c r="NZ10">
        <v>1.2048193E-2</v>
      </c>
      <c r="OA10">
        <v>0</v>
      </c>
      <c r="OB10">
        <v>6.0240959999999996E-3</v>
      </c>
      <c r="OC10">
        <v>0</v>
      </c>
      <c r="OD10">
        <v>0</v>
      </c>
      <c r="OE10">
        <v>0</v>
      </c>
      <c r="OF10">
        <v>1.2048193E-2</v>
      </c>
      <c r="OG10">
        <v>0</v>
      </c>
      <c r="OH10">
        <v>0</v>
      </c>
      <c r="OI10">
        <v>0</v>
      </c>
      <c r="OJ10">
        <v>0</v>
      </c>
      <c r="OK10" t="s">
        <v>0</v>
      </c>
      <c r="OL10">
        <f ca="1">RAND()</f>
        <v>0.96891083067856665</v>
      </c>
    </row>
    <row r="11" spans="1:402" x14ac:dyDescent="0.3">
      <c r="A11">
        <v>1.4836795E-2</v>
      </c>
      <c r="B11">
        <v>0</v>
      </c>
      <c r="C11">
        <v>5.9347180000000003E-3</v>
      </c>
      <c r="D11">
        <v>1.1869436000000001E-2</v>
      </c>
      <c r="E11">
        <v>0</v>
      </c>
      <c r="F11">
        <v>0</v>
      </c>
      <c r="G11">
        <v>0</v>
      </c>
      <c r="H11">
        <v>5.9347180000000003E-3</v>
      </c>
      <c r="I11">
        <v>0</v>
      </c>
      <c r="J11">
        <v>1.1869436000000001E-2</v>
      </c>
      <c r="K11">
        <v>5.9347180000000003E-3</v>
      </c>
      <c r="L11">
        <v>1.4836795E-2</v>
      </c>
      <c r="M11">
        <v>2.9673590000000001E-3</v>
      </c>
      <c r="N11">
        <v>0</v>
      </c>
      <c r="O11">
        <v>5.9347180000000003E-3</v>
      </c>
      <c r="P11">
        <v>8.9020769999999996E-3</v>
      </c>
      <c r="Q11">
        <v>8.9020769999999996E-3</v>
      </c>
      <c r="R11">
        <v>0</v>
      </c>
      <c r="S11">
        <v>2.9673590000000001E-3</v>
      </c>
      <c r="T11">
        <v>2.9673590000000001E-3</v>
      </c>
      <c r="U11">
        <v>0</v>
      </c>
      <c r="V11">
        <v>2.9673590000000001E-3</v>
      </c>
      <c r="W11">
        <v>0</v>
      </c>
      <c r="X11">
        <v>2.9673590000000001E-3</v>
      </c>
      <c r="Y11">
        <v>2.9673590000000001E-3</v>
      </c>
      <c r="Z11">
        <v>2.9673590000000001E-3</v>
      </c>
      <c r="AA11">
        <v>0</v>
      </c>
      <c r="AB11">
        <v>8.9020769999999996E-3</v>
      </c>
      <c r="AC11">
        <v>0</v>
      </c>
      <c r="AD11">
        <v>0</v>
      </c>
      <c r="AE11">
        <v>0</v>
      </c>
      <c r="AF11">
        <v>0</v>
      </c>
      <c r="AG11">
        <v>2.9673590000000001E-3</v>
      </c>
      <c r="AH11">
        <v>2.9673590000000001E-3</v>
      </c>
      <c r="AI11">
        <v>2.9673590000000001E-3</v>
      </c>
      <c r="AJ11">
        <v>2.9673590000000001E-3</v>
      </c>
      <c r="AK11">
        <v>0</v>
      </c>
      <c r="AL11">
        <v>2.9673590000000001E-3</v>
      </c>
      <c r="AM11">
        <v>2.9673590000000001E-3</v>
      </c>
      <c r="AN11">
        <v>0</v>
      </c>
      <c r="AO11">
        <v>5.9347180000000003E-3</v>
      </c>
      <c r="AP11">
        <v>2.9673590000000001E-3</v>
      </c>
      <c r="AQ11">
        <v>5.9347180000000003E-3</v>
      </c>
      <c r="AR11">
        <v>5.9347180000000003E-3</v>
      </c>
      <c r="AS11">
        <v>0</v>
      </c>
      <c r="AT11">
        <v>0</v>
      </c>
      <c r="AU11">
        <v>2.9673590000000001E-3</v>
      </c>
      <c r="AV11">
        <v>0</v>
      </c>
      <c r="AW11">
        <v>0</v>
      </c>
      <c r="AX11">
        <v>2.9673590000000001E-3</v>
      </c>
      <c r="AY11">
        <v>8.9020769999999996E-3</v>
      </c>
      <c r="AZ11">
        <v>0</v>
      </c>
      <c r="BA11">
        <v>0</v>
      </c>
      <c r="BB11">
        <v>0</v>
      </c>
      <c r="BC11">
        <v>0</v>
      </c>
      <c r="BD11">
        <v>5.9347180000000003E-3</v>
      </c>
      <c r="BE11">
        <v>2.9673590000000001E-3</v>
      </c>
      <c r="BF11">
        <v>0</v>
      </c>
      <c r="BG11">
        <v>0</v>
      </c>
      <c r="BH11">
        <v>8.9020769999999996E-3</v>
      </c>
      <c r="BI11">
        <v>2.9673590000000001E-3</v>
      </c>
      <c r="BJ11">
        <v>2.9673590000000001E-3</v>
      </c>
      <c r="BK11">
        <v>5.9347180000000003E-3</v>
      </c>
      <c r="BL11">
        <v>2.9673590000000001E-3</v>
      </c>
      <c r="BM11">
        <v>0</v>
      </c>
      <c r="BN11">
        <v>2.9673590000000001E-3</v>
      </c>
      <c r="BO11">
        <v>0</v>
      </c>
      <c r="BP11">
        <v>5.9347180000000003E-3</v>
      </c>
      <c r="BQ11">
        <v>5.9347180000000003E-3</v>
      </c>
      <c r="BR11">
        <v>0</v>
      </c>
      <c r="BS11">
        <v>2.9673590000000001E-3</v>
      </c>
      <c r="BT11">
        <v>2.9673590000000001E-3</v>
      </c>
      <c r="BU11">
        <v>0</v>
      </c>
      <c r="BV11">
        <v>2.9673590000000001E-3</v>
      </c>
      <c r="BW11">
        <v>2.9673590000000001E-3</v>
      </c>
      <c r="BX11">
        <v>0</v>
      </c>
      <c r="BY11">
        <v>2.9673590000000001E-3</v>
      </c>
      <c r="BZ11">
        <v>0</v>
      </c>
      <c r="CA11">
        <v>8.9020769999999996E-3</v>
      </c>
      <c r="CB11">
        <v>1.1869436000000001E-2</v>
      </c>
      <c r="CC11">
        <v>0</v>
      </c>
      <c r="CD11">
        <v>0</v>
      </c>
      <c r="CE11">
        <v>2.9673590000000001E-3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2.9673590000000001E-3</v>
      </c>
      <c r="CS11">
        <v>2.9673590000000001E-3</v>
      </c>
      <c r="CT11">
        <v>0</v>
      </c>
      <c r="CU11">
        <v>0</v>
      </c>
      <c r="CV11">
        <v>0</v>
      </c>
      <c r="CW11">
        <v>2.9673590000000001E-3</v>
      </c>
      <c r="CX11">
        <v>0</v>
      </c>
      <c r="CY11">
        <v>5.9347180000000003E-3</v>
      </c>
      <c r="CZ11">
        <v>0</v>
      </c>
      <c r="DA11">
        <v>0</v>
      </c>
      <c r="DB11">
        <v>0</v>
      </c>
      <c r="DC11">
        <v>2.9673590000000001E-3</v>
      </c>
      <c r="DD11">
        <v>2.9673590000000001E-3</v>
      </c>
      <c r="DE11">
        <v>0</v>
      </c>
      <c r="DF11">
        <v>2.9673590000000001E-3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5.9347180000000003E-3</v>
      </c>
      <c r="DM11">
        <v>5.9347180000000003E-3</v>
      </c>
      <c r="DN11">
        <v>0</v>
      </c>
      <c r="DO11">
        <v>0</v>
      </c>
      <c r="DP11">
        <v>8.9020769999999996E-3</v>
      </c>
      <c r="DQ11">
        <v>2.9673590000000001E-3</v>
      </c>
      <c r="DR11">
        <v>0</v>
      </c>
      <c r="DS11">
        <v>0</v>
      </c>
      <c r="DT11">
        <v>2.9673590000000001E-3</v>
      </c>
      <c r="DU11">
        <v>0</v>
      </c>
      <c r="DV11">
        <v>0</v>
      </c>
      <c r="DW11">
        <v>0</v>
      </c>
      <c r="DX11">
        <v>2.9673590000000001E-3</v>
      </c>
      <c r="DY11">
        <v>0</v>
      </c>
      <c r="DZ11">
        <v>2.9673590000000001E-3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2.9673590000000001E-3</v>
      </c>
      <c r="EH11">
        <v>0</v>
      </c>
      <c r="EI11">
        <v>2.9673590000000001E-3</v>
      </c>
      <c r="EJ11">
        <v>0</v>
      </c>
      <c r="EK11">
        <v>5.9347180000000003E-3</v>
      </c>
      <c r="EL11">
        <v>2.9673590000000001E-3</v>
      </c>
      <c r="EM11">
        <v>8.9020769999999996E-3</v>
      </c>
      <c r="EN11">
        <v>2.9673590000000001E-3</v>
      </c>
      <c r="EO11">
        <v>0</v>
      </c>
      <c r="EP11">
        <v>5.9347180000000003E-3</v>
      </c>
      <c r="EQ11">
        <v>0</v>
      </c>
      <c r="ER11">
        <v>5.9347180000000003E-3</v>
      </c>
      <c r="ES11">
        <v>5.9347180000000003E-3</v>
      </c>
      <c r="ET11">
        <v>2.9673590000000001E-3</v>
      </c>
      <c r="EU11">
        <v>2.9673590000000001E-3</v>
      </c>
      <c r="EV11">
        <v>5.9347180000000003E-3</v>
      </c>
      <c r="EW11">
        <v>2.9673590000000001E-3</v>
      </c>
      <c r="EX11">
        <v>5.9347180000000003E-3</v>
      </c>
      <c r="EY11">
        <v>0</v>
      </c>
      <c r="EZ11">
        <v>2.9673590000000001E-3</v>
      </c>
      <c r="FA11">
        <v>8.9020769999999996E-3</v>
      </c>
      <c r="FB11">
        <v>5.9347180000000003E-3</v>
      </c>
      <c r="FC11">
        <v>0</v>
      </c>
      <c r="FD11">
        <v>5.9347180000000003E-3</v>
      </c>
      <c r="FE11">
        <v>2.9673590000000001E-3</v>
      </c>
      <c r="FF11">
        <v>0</v>
      </c>
      <c r="FG11">
        <v>0</v>
      </c>
      <c r="FH11">
        <v>0</v>
      </c>
      <c r="FI11">
        <v>0</v>
      </c>
      <c r="FJ11">
        <v>2.9673590000000001E-3</v>
      </c>
      <c r="FK11">
        <v>2.9673590000000001E-3</v>
      </c>
      <c r="FL11">
        <v>0</v>
      </c>
      <c r="FM11">
        <v>0</v>
      </c>
      <c r="FN11">
        <v>8.9020769999999996E-3</v>
      </c>
      <c r="FO11">
        <v>0</v>
      </c>
      <c r="FP11">
        <v>2.9673590000000001E-3</v>
      </c>
      <c r="FQ11">
        <v>0</v>
      </c>
      <c r="FR11">
        <v>0</v>
      </c>
      <c r="FS11">
        <v>0</v>
      </c>
      <c r="FT11">
        <v>2.9673590000000001E-3</v>
      </c>
      <c r="FU11">
        <v>2.9673590000000001E-3</v>
      </c>
      <c r="FV11">
        <v>0</v>
      </c>
      <c r="FW11">
        <v>0</v>
      </c>
      <c r="FX11">
        <v>0</v>
      </c>
      <c r="FY11">
        <v>0</v>
      </c>
      <c r="FZ11">
        <v>5.9347180000000003E-3</v>
      </c>
      <c r="GA11">
        <v>5.9347180000000003E-3</v>
      </c>
      <c r="GB11">
        <v>5.9347180000000003E-3</v>
      </c>
      <c r="GC11">
        <v>0</v>
      </c>
      <c r="GD11">
        <v>2.9673590000000001E-3</v>
      </c>
      <c r="GE11">
        <v>2.9673590000000001E-3</v>
      </c>
      <c r="GF11">
        <v>1.1869436000000001E-2</v>
      </c>
      <c r="GG11">
        <v>0</v>
      </c>
      <c r="GH11">
        <v>5.9347180000000003E-3</v>
      </c>
      <c r="GI11">
        <v>5.9347180000000003E-3</v>
      </c>
      <c r="GJ11">
        <v>0</v>
      </c>
      <c r="GK11">
        <v>0</v>
      </c>
      <c r="GL11">
        <v>2.9673590000000001E-3</v>
      </c>
      <c r="GM11">
        <v>0</v>
      </c>
      <c r="GN11">
        <v>2.9673590000000001E-3</v>
      </c>
      <c r="GO11">
        <v>5.9347180000000003E-3</v>
      </c>
      <c r="GP11">
        <v>0</v>
      </c>
      <c r="GQ11">
        <v>2.9673590000000001E-3</v>
      </c>
      <c r="GR11">
        <v>8.9020769999999996E-3</v>
      </c>
      <c r="GS11">
        <v>8.9020769999999996E-3</v>
      </c>
      <c r="GT11">
        <v>0</v>
      </c>
      <c r="GU11">
        <v>2.9673590000000001E-3</v>
      </c>
      <c r="GV11">
        <v>8.9020769999999996E-3</v>
      </c>
      <c r="GW11">
        <v>2.9673590000000001E-3</v>
      </c>
      <c r="GX11">
        <v>2.9673590000000001E-3</v>
      </c>
      <c r="GY11">
        <v>0</v>
      </c>
      <c r="GZ11">
        <v>2.9673590000000001E-3</v>
      </c>
      <c r="HA11">
        <v>2.9673590000000001E-3</v>
      </c>
      <c r="HB11">
        <v>2.9673590000000001E-3</v>
      </c>
      <c r="HC11">
        <v>0</v>
      </c>
      <c r="HD11">
        <v>5.9347180000000003E-3</v>
      </c>
      <c r="HE11">
        <v>2.9673590000000001E-3</v>
      </c>
      <c r="HF11">
        <v>0</v>
      </c>
      <c r="HG11">
        <v>2.9673590000000001E-3</v>
      </c>
      <c r="HH11">
        <v>0</v>
      </c>
      <c r="HI11">
        <v>0</v>
      </c>
      <c r="HJ11">
        <v>0</v>
      </c>
      <c r="HK11">
        <v>0</v>
      </c>
      <c r="HL11">
        <v>5.9347180000000003E-3</v>
      </c>
      <c r="HM11">
        <v>1.4836795E-2</v>
      </c>
      <c r="HN11">
        <v>0</v>
      </c>
      <c r="HO11">
        <v>2.9673590000000001E-3</v>
      </c>
      <c r="HP11">
        <v>0</v>
      </c>
      <c r="HQ11">
        <v>0</v>
      </c>
      <c r="HR11">
        <v>8.9020769999999996E-3</v>
      </c>
      <c r="HS11">
        <v>2.9673590000000001E-3</v>
      </c>
      <c r="HT11">
        <v>1.1869436000000001E-2</v>
      </c>
      <c r="HU11">
        <v>2.9673590000000001E-3</v>
      </c>
      <c r="HV11">
        <v>2.9673590000000001E-3</v>
      </c>
      <c r="HW11">
        <v>5.9347180000000003E-3</v>
      </c>
      <c r="HX11">
        <v>2.9673590000000001E-3</v>
      </c>
      <c r="HY11">
        <v>0</v>
      </c>
      <c r="HZ11">
        <v>2.9673590000000001E-3</v>
      </c>
      <c r="IA11">
        <v>0</v>
      </c>
      <c r="IB11">
        <v>0</v>
      </c>
      <c r="IC11">
        <v>2.9673590000000001E-3</v>
      </c>
      <c r="ID11">
        <v>0</v>
      </c>
      <c r="IE11">
        <v>0</v>
      </c>
      <c r="IF11">
        <v>8.9020769999999996E-3</v>
      </c>
      <c r="IG11">
        <v>2.9673590000000001E-3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2.9673590000000001E-3</v>
      </c>
      <c r="IO11">
        <v>0</v>
      </c>
      <c r="IP11">
        <v>0</v>
      </c>
      <c r="IQ11">
        <v>2.9673590000000001E-3</v>
      </c>
      <c r="IR11">
        <v>0</v>
      </c>
      <c r="IS11">
        <v>0</v>
      </c>
      <c r="IT11">
        <v>0</v>
      </c>
      <c r="IU11">
        <v>2.9673590000000001E-3</v>
      </c>
      <c r="IV11">
        <v>0</v>
      </c>
      <c r="IW11">
        <v>0</v>
      </c>
      <c r="IX11">
        <v>0</v>
      </c>
      <c r="IY11">
        <v>2.9673590000000001E-3</v>
      </c>
      <c r="IZ11">
        <v>2.9673590000000001E-3</v>
      </c>
      <c r="JA11">
        <v>0</v>
      </c>
      <c r="JB11">
        <v>2.9673590000000001E-3</v>
      </c>
      <c r="JC11">
        <v>2.9673590000000001E-3</v>
      </c>
      <c r="JD11">
        <v>0</v>
      </c>
      <c r="JE11">
        <v>0</v>
      </c>
      <c r="JF11">
        <v>0</v>
      </c>
      <c r="JG11">
        <v>2.9673590000000001E-3</v>
      </c>
      <c r="JH11">
        <v>2.9673590000000001E-3</v>
      </c>
      <c r="JI11">
        <v>2.9673590000000001E-3</v>
      </c>
      <c r="JJ11">
        <v>2.9673590000000001E-3</v>
      </c>
      <c r="JK11">
        <v>0</v>
      </c>
      <c r="JL11">
        <v>0</v>
      </c>
      <c r="JM11">
        <v>2.9673590000000001E-3</v>
      </c>
      <c r="JN11">
        <v>0</v>
      </c>
      <c r="JO11">
        <v>2.9673590000000001E-3</v>
      </c>
      <c r="JP11">
        <v>0</v>
      </c>
      <c r="JQ11">
        <v>0</v>
      </c>
      <c r="JR11">
        <v>0</v>
      </c>
      <c r="JS11">
        <v>0</v>
      </c>
      <c r="JT11">
        <v>5.9347180000000003E-3</v>
      </c>
      <c r="JU11">
        <v>8.9020769999999996E-3</v>
      </c>
      <c r="JV11">
        <v>2.9673590000000001E-3</v>
      </c>
      <c r="JW11">
        <v>0</v>
      </c>
      <c r="JX11">
        <v>8.9020769999999996E-3</v>
      </c>
      <c r="JY11">
        <v>0</v>
      </c>
      <c r="JZ11">
        <v>0</v>
      </c>
      <c r="KA11">
        <v>0</v>
      </c>
      <c r="KB11">
        <v>2.9673590000000001E-3</v>
      </c>
      <c r="KC11">
        <v>0</v>
      </c>
      <c r="KD11">
        <v>8.9020769999999996E-3</v>
      </c>
      <c r="KE11">
        <v>0</v>
      </c>
      <c r="KF11">
        <v>2.9673590000000001E-3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2.9673590000000001E-3</v>
      </c>
      <c r="KO11">
        <v>8.9020769999999996E-3</v>
      </c>
      <c r="KP11">
        <v>2.9673590000000001E-3</v>
      </c>
      <c r="KQ11">
        <v>0</v>
      </c>
      <c r="KR11">
        <v>2.9673590000000001E-3</v>
      </c>
      <c r="KS11">
        <v>0</v>
      </c>
      <c r="KT11">
        <v>2.9673590000000001E-3</v>
      </c>
      <c r="KU11">
        <v>0</v>
      </c>
      <c r="KV11">
        <v>0</v>
      </c>
      <c r="KW11">
        <v>5.9347180000000003E-3</v>
      </c>
      <c r="KX11">
        <v>8.9020769999999996E-3</v>
      </c>
      <c r="KY11">
        <v>5.9347180000000003E-3</v>
      </c>
      <c r="KZ11">
        <v>2.9673590000000001E-3</v>
      </c>
      <c r="LA11">
        <v>0</v>
      </c>
      <c r="LB11">
        <v>0</v>
      </c>
      <c r="LC11">
        <v>8.9020769999999996E-3</v>
      </c>
      <c r="LD11">
        <v>1.1869436000000001E-2</v>
      </c>
      <c r="LE11">
        <v>0</v>
      </c>
      <c r="LF11">
        <v>0</v>
      </c>
      <c r="LG11">
        <v>5.9347180000000003E-3</v>
      </c>
      <c r="LH11">
        <v>5.9347180000000003E-3</v>
      </c>
      <c r="LI11">
        <v>2.9673590000000001E-3</v>
      </c>
      <c r="LJ11">
        <v>5.9347180000000003E-3</v>
      </c>
      <c r="LK11">
        <v>0</v>
      </c>
      <c r="LL11">
        <v>0</v>
      </c>
      <c r="LM11">
        <v>2.9673590000000001E-3</v>
      </c>
      <c r="LN11">
        <v>2.9673590000000001E-3</v>
      </c>
      <c r="LO11">
        <v>0</v>
      </c>
      <c r="LP11">
        <v>0</v>
      </c>
      <c r="LQ11">
        <v>0</v>
      </c>
      <c r="LR11">
        <v>0</v>
      </c>
      <c r="LS11">
        <v>8.9020769999999996E-3</v>
      </c>
      <c r="LT11">
        <v>5.9347180000000003E-3</v>
      </c>
      <c r="LU11">
        <v>2.9673590000000001E-3</v>
      </c>
      <c r="LV11">
        <v>2.9673590000000001E-3</v>
      </c>
      <c r="LW11">
        <v>2.9673590000000001E-3</v>
      </c>
      <c r="LX11">
        <v>1.1869436000000001E-2</v>
      </c>
      <c r="LY11">
        <v>1.1869436000000001E-2</v>
      </c>
      <c r="LZ11">
        <v>0</v>
      </c>
      <c r="MA11">
        <v>2.9673590000000001E-3</v>
      </c>
      <c r="MB11">
        <v>2.9673590000000001E-3</v>
      </c>
      <c r="MC11">
        <v>0</v>
      </c>
      <c r="MD11">
        <v>0</v>
      </c>
      <c r="ME11">
        <v>0</v>
      </c>
      <c r="MF11">
        <v>2.9673590000000001E-3</v>
      </c>
      <c r="MG11">
        <v>0</v>
      </c>
      <c r="MH11">
        <v>2.9673590000000001E-3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2.9673590000000001E-3</v>
      </c>
      <c r="MR11">
        <v>2.9673590000000001E-3</v>
      </c>
      <c r="MS11">
        <v>0</v>
      </c>
      <c r="MT11">
        <v>0</v>
      </c>
      <c r="MU11">
        <v>0</v>
      </c>
      <c r="MV11">
        <v>0</v>
      </c>
      <c r="MW11">
        <v>5.9347180000000003E-3</v>
      </c>
      <c r="MX11">
        <v>0</v>
      </c>
      <c r="MY11">
        <v>0</v>
      </c>
      <c r="MZ11">
        <v>2.9673590000000001E-3</v>
      </c>
      <c r="NA11">
        <v>0</v>
      </c>
      <c r="NB11">
        <v>0</v>
      </c>
      <c r="NC11">
        <v>0</v>
      </c>
      <c r="ND11">
        <v>5.9347180000000003E-3</v>
      </c>
      <c r="NE11">
        <v>0</v>
      </c>
      <c r="NF11">
        <v>0</v>
      </c>
      <c r="NG11">
        <v>0</v>
      </c>
      <c r="NH11">
        <v>5.9347180000000003E-3</v>
      </c>
      <c r="NI11">
        <v>0</v>
      </c>
      <c r="NJ11">
        <v>2.9673590000000001E-3</v>
      </c>
      <c r="NK11">
        <v>0</v>
      </c>
      <c r="NL11">
        <v>5.9347180000000003E-3</v>
      </c>
      <c r="NM11">
        <v>2.9673590000000001E-3</v>
      </c>
      <c r="NN11">
        <v>2.9673590000000001E-3</v>
      </c>
      <c r="NO11">
        <v>0</v>
      </c>
      <c r="NP11">
        <v>0</v>
      </c>
      <c r="NQ11">
        <v>1.1869436000000001E-2</v>
      </c>
      <c r="NR11">
        <v>5.9347180000000003E-3</v>
      </c>
      <c r="NS11">
        <v>2.9673590000000001E-3</v>
      </c>
      <c r="NT11">
        <v>2.9673590000000001E-3</v>
      </c>
      <c r="NU11">
        <v>0</v>
      </c>
      <c r="NV11">
        <v>0</v>
      </c>
      <c r="NW11">
        <v>0</v>
      </c>
      <c r="NX11">
        <v>8.9020769999999996E-3</v>
      </c>
      <c r="NY11">
        <v>0</v>
      </c>
      <c r="NZ11">
        <v>5.9347180000000003E-3</v>
      </c>
      <c r="OA11">
        <v>2.9673590000000001E-3</v>
      </c>
      <c r="OB11">
        <v>1.4836795E-2</v>
      </c>
      <c r="OC11">
        <v>2.9673590000000001E-3</v>
      </c>
      <c r="OD11">
        <v>5.9347180000000003E-3</v>
      </c>
      <c r="OE11">
        <v>2.9673590000000001E-3</v>
      </c>
      <c r="OF11">
        <v>5.9347180000000003E-3</v>
      </c>
      <c r="OG11">
        <v>5.9347180000000003E-3</v>
      </c>
      <c r="OH11">
        <v>0</v>
      </c>
      <c r="OI11">
        <v>2.9673590000000001E-3</v>
      </c>
      <c r="OJ11">
        <v>8.9020769999999996E-3</v>
      </c>
      <c r="OK11" t="s">
        <v>1</v>
      </c>
      <c r="OL11">
        <f ca="1">RAND()</f>
        <v>0.15617169564252265</v>
      </c>
    </row>
    <row r="12" spans="1:402" x14ac:dyDescent="0.3">
      <c r="A12">
        <v>0.03</v>
      </c>
      <c r="B12">
        <v>3.333333E-3</v>
      </c>
      <c r="C12">
        <v>0</v>
      </c>
      <c r="D12">
        <v>6.6666670000000003E-3</v>
      </c>
      <c r="E12">
        <v>0</v>
      </c>
      <c r="F12">
        <v>1.6666667E-2</v>
      </c>
      <c r="G12">
        <v>6.6666670000000003E-3</v>
      </c>
      <c r="H12">
        <v>2.3333333000000001E-2</v>
      </c>
      <c r="I12">
        <v>3.333333E-3</v>
      </c>
      <c r="J12">
        <v>6.6666670000000003E-3</v>
      </c>
      <c r="K12">
        <v>1.3333332999999999E-2</v>
      </c>
      <c r="L12">
        <v>0</v>
      </c>
      <c r="M12">
        <v>3.333333E-3</v>
      </c>
      <c r="N12">
        <v>3.333333E-3</v>
      </c>
      <c r="O12">
        <v>1.3333332999999999E-2</v>
      </c>
      <c r="P12">
        <v>0.01</v>
      </c>
      <c r="Q12">
        <v>0</v>
      </c>
      <c r="R12">
        <v>3.333333E-3</v>
      </c>
      <c r="S12">
        <v>0</v>
      </c>
      <c r="T12">
        <v>1.3333332999999999E-2</v>
      </c>
      <c r="U12">
        <v>0.01</v>
      </c>
      <c r="V12">
        <v>0</v>
      </c>
      <c r="W12">
        <v>0</v>
      </c>
      <c r="X12">
        <v>0</v>
      </c>
      <c r="Y12">
        <v>0</v>
      </c>
      <c r="Z12">
        <v>0</v>
      </c>
      <c r="AA12">
        <v>3.333333E-3</v>
      </c>
      <c r="AB12">
        <v>6.6666670000000003E-3</v>
      </c>
      <c r="AC12">
        <v>0</v>
      </c>
      <c r="AD12">
        <v>0</v>
      </c>
      <c r="AE12">
        <v>6.6666670000000003E-3</v>
      </c>
      <c r="AF12">
        <v>0</v>
      </c>
      <c r="AG12">
        <v>0</v>
      </c>
      <c r="AH12">
        <v>0</v>
      </c>
      <c r="AI12">
        <v>6.6666670000000003E-3</v>
      </c>
      <c r="AJ12">
        <v>3.333333E-3</v>
      </c>
      <c r="AK12">
        <v>6.6666670000000003E-3</v>
      </c>
      <c r="AL12">
        <v>0</v>
      </c>
      <c r="AM12">
        <v>3.333333E-3</v>
      </c>
      <c r="AN12">
        <v>0</v>
      </c>
      <c r="AO12">
        <v>0</v>
      </c>
      <c r="AP12">
        <v>0</v>
      </c>
      <c r="AQ12">
        <v>3.333333E-3</v>
      </c>
      <c r="AR12">
        <v>3.333333E-3</v>
      </c>
      <c r="AS12">
        <v>0</v>
      </c>
      <c r="AT12">
        <v>3.333333E-3</v>
      </c>
      <c r="AU12">
        <v>0</v>
      </c>
      <c r="AV12">
        <v>3.333333E-3</v>
      </c>
      <c r="AW12">
        <v>0</v>
      </c>
      <c r="AX12">
        <v>3.333333E-3</v>
      </c>
      <c r="AY12">
        <v>0</v>
      </c>
      <c r="AZ12">
        <v>3.333333E-3</v>
      </c>
      <c r="BA12">
        <v>0</v>
      </c>
      <c r="BB12">
        <v>3.333333E-3</v>
      </c>
      <c r="BC12">
        <v>0</v>
      </c>
      <c r="BD12">
        <v>3.333333E-3</v>
      </c>
      <c r="BE12">
        <v>6.6666670000000003E-3</v>
      </c>
      <c r="BF12">
        <v>0</v>
      </c>
      <c r="BG12">
        <v>0</v>
      </c>
      <c r="BH12">
        <v>6.6666670000000003E-3</v>
      </c>
      <c r="BI12">
        <v>0.01</v>
      </c>
      <c r="BJ12">
        <v>3.333333E-3</v>
      </c>
      <c r="BK12">
        <v>0</v>
      </c>
      <c r="BL12">
        <v>0</v>
      </c>
      <c r="BM12">
        <v>3.333333E-3</v>
      </c>
      <c r="BN12">
        <v>0</v>
      </c>
      <c r="BO12">
        <v>3.333333E-3</v>
      </c>
      <c r="BP12">
        <v>3.333333E-3</v>
      </c>
      <c r="BQ12">
        <v>0</v>
      </c>
      <c r="BR12">
        <v>3.333333E-3</v>
      </c>
      <c r="BS12">
        <v>0</v>
      </c>
      <c r="BT12">
        <v>3.333333E-3</v>
      </c>
      <c r="BU12">
        <v>0</v>
      </c>
      <c r="BV12">
        <v>0</v>
      </c>
      <c r="BW12">
        <v>3.333333E-3</v>
      </c>
      <c r="BX12">
        <v>0</v>
      </c>
      <c r="BY12">
        <v>1.3333332999999999E-2</v>
      </c>
      <c r="BZ12">
        <v>6.6666670000000003E-3</v>
      </c>
      <c r="CA12">
        <v>0</v>
      </c>
      <c r="CB12">
        <v>3.333333E-3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3.333333E-3</v>
      </c>
      <c r="CJ12">
        <v>0</v>
      </c>
      <c r="CK12">
        <v>0</v>
      </c>
      <c r="CL12">
        <v>3.333333E-3</v>
      </c>
      <c r="CM12">
        <v>3.333333E-3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1.3333332999999999E-2</v>
      </c>
      <c r="CX12">
        <v>6.6666670000000003E-3</v>
      </c>
      <c r="CY12">
        <v>0</v>
      </c>
      <c r="CZ12">
        <v>3.333333E-3</v>
      </c>
      <c r="DA12">
        <v>0</v>
      </c>
      <c r="DB12">
        <v>6.6666670000000003E-3</v>
      </c>
      <c r="DC12">
        <v>0</v>
      </c>
      <c r="DD12">
        <v>6.6666670000000003E-3</v>
      </c>
      <c r="DE12">
        <v>0</v>
      </c>
      <c r="DF12">
        <v>3.333333E-3</v>
      </c>
      <c r="DG12">
        <v>0</v>
      </c>
      <c r="DH12">
        <v>6.6666670000000003E-3</v>
      </c>
      <c r="DI12">
        <v>3.333333E-3</v>
      </c>
      <c r="DJ12">
        <v>0</v>
      </c>
      <c r="DK12">
        <v>3.333333E-3</v>
      </c>
      <c r="DL12">
        <v>3.333333E-3</v>
      </c>
      <c r="DM12">
        <v>3.333333E-3</v>
      </c>
      <c r="DN12">
        <v>6.6666670000000003E-3</v>
      </c>
      <c r="DO12">
        <v>0</v>
      </c>
      <c r="DP12">
        <v>3.333333E-3</v>
      </c>
      <c r="DQ12">
        <v>0.01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3.333333E-3</v>
      </c>
      <c r="DX12">
        <v>3.333333E-3</v>
      </c>
      <c r="DY12">
        <v>0</v>
      </c>
      <c r="DZ12">
        <v>0</v>
      </c>
      <c r="EA12">
        <v>3.333333E-3</v>
      </c>
      <c r="EB12">
        <v>0</v>
      </c>
      <c r="EC12">
        <v>0</v>
      </c>
      <c r="ED12">
        <v>0</v>
      </c>
      <c r="EE12">
        <v>0</v>
      </c>
      <c r="EF12">
        <v>6.6666670000000003E-3</v>
      </c>
      <c r="EG12">
        <v>3.333333E-3</v>
      </c>
      <c r="EH12">
        <v>0</v>
      </c>
      <c r="EI12">
        <v>0</v>
      </c>
      <c r="EJ12">
        <v>0</v>
      </c>
      <c r="EK12">
        <v>0.01</v>
      </c>
      <c r="EL12">
        <v>3.333333E-3</v>
      </c>
      <c r="EM12">
        <v>0</v>
      </c>
      <c r="EN12">
        <v>0.01</v>
      </c>
      <c r="EO12">
        <v>0</v>
      </c>
      <c r="EP12">
        <v>3.333333E-3</v>
      </c>
      <c r="EQ12">
        <v>0</v>
      </c>
      <c r="ER12">
        <v>3.333333E-3</v>
      </c>
      <c r="ES12">
        <v>0</v>
      </c>
      <c r="ET12">
        <v>3.333333E-3</v>
      </c>
      <c r="EU12">
        <v>3.333333E-3</v>
      </c>
      <c r="EV12">
        <v>3.333333E-3</v>
      </c>
      <c r="EW12">
        <v>0</v>
      </c>
      <c r="EX12">
        <v>0</v>
      </c>
      <c r="EY12">
        <v>6.6666670000000003E-3</v>
      </c>
      <c r="EZ12">
        <v>3.333333E-3</v>
      </c>
      <c r="FA12">
        <v>1.3333332999999999E-2</v>
      </c>
      <c r="FB12">
        <v>3.333333E-3</v>
      </c>
      <c r="FC12">
        <v>3.333333E-3</v>
      </c>
      <c r="FD12">
        <v>6.6666670000000003E-3</v>
      </c>
      <c r="FE12">
        <v>3.333333E-3</v>
      </c>
      <c r="FF12">
        <v>3.333333E-3</v>
      </c>
      <c r="FG12">
        <v>0</v>
      </c>
      <c r="FH12">
        <v>0</v>
      </c>
      <c r="FI12">
        <v>3.333333E-3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3.333333E-3</v>
      </c>
      <c r="FY12">
        <v>0.02</v>
      </c>
      <c r="FZ12">
        <v>3.333333E-3</v>
      </c>
      <c r="GA12">
        <v>3.333333E-3</v>
      </c>
      <c r="GB12">
        <v>6.6666670000000003E-3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6.6666670000000003E-3</v>
      </c>
      <c r="GI12">
        <v>3.333333E-3</v>
      </c>
      <c r="GJ12">
        <v>3.333333E-3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3.333333E-3</v>
      </c>
      <c r="GR12">
        <v>0.01</v>
      </c>
      <c r="GS12">
        <v>3.333333E-3</v>
      </c>
      <c r="GT12">
        <v>6.6666670000000003E-3</v>
      </c>
      <c r="GU12">
        <v>6.6666670000000003E-3</v>
      </c>
      <c r="GV12">
        <v>3.333333E-3</v>
      </c>
      <c r="GW12">
        <v>0</v>
      </c>
      <c r="GX12">
        <v>0</v>
      </c>
      <c r="GY12">
        <v>0</v>
      </c>
      <c r="GZ12">
        <v>3.333333E-3</v>
      </c>
      <c r="HA12">
        <v>3.333333E-3</v>
      </c>
      <c r="HB12">
        <v>0</v>
      </c>
      <c r="HC12">
        <v>3.333333E-3</v>
      </c>
      <c r="HD12">
        <v>0</v>
      </c>
      <c r="HE12">
        <v>6.6666670000000003E-3</v>
      </c>
      <c r="HF12">
        <v>0</v>
      </c>
      <c r="HG12">
        <v>0</v>
      </c>
      <c r="HH12">
        <v>0</v>
      </c>
      <c r="HI12">
        <v>3.333333E-3</v>
      </c>
      <c r="HJ12">
        <v>0</v>
      </c>
      <c r="HK12">
        <v>3.333333E-3</v>
      </c>
      <c r="HL12">
        <v>0.01</v>
      </c>
      <c r="HM12">
        <v>6.6666670000000003E-3</v>
      </c>
      <c r="HN12">
        <v>0</v>
      </c>
      <c r="HO12">
        <v>6.6666670000000003E-3</v>
      </c>
      <c r="HP12">
        <v>0</v>
      </c>
      <c r="HQ12">
        <v>0</v>
      </c>
      <c r="HR12">
        <v>3.333333E-3</v>
      </c>
      <c r="HS12">
        <v>0</v>
      </c>
      <c r="HT12">
        <v>3.333333E-3</v>
      </c>
      <c r="HU12">
        <v>0</v>
      </c>
      <c r="HV12">
        <v>3.333333E-3</v>
      </c>
      <c r="HW12">
        <v>3.333333E-3</v>
      </c>
      <c r="HX12">
        <v>0</v>
      </c>
      <c r="HY12">
        <v>0</v>
      </c>
      <c r="HZ12">
        <v>3.333333E-3</v>
      </c>
      <c r="IA12">
        <v>0</v>
      </c>
      <c r="IB12">
        <v>0</v>
      </c>
      <c r="IC12">
        <v>0</v>
      </c>
      <c r="ID12">
        <v>3.333333E-3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3.333333E-3</v>
      </c>
      <c r="IM12">
        <v>0</v>
      </c>
      <c r="IN12">
        <v>0</v>
      </c>
      <c r="IO12">
        <v>3.333333E-3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3.333333E-3</v>
      </c>
      <c r="IY12">
        <v>0</v>
      </c>
      <c r="IZ12">
        <v>3.333333E-3</v>
      </c>
      <c r="JA12">
        <v>3.333333E-3</v>
      </c>
      <c r="JB12">
        <v>3.333333E-3</v>
      </c>
      <c r="JC12">
        <v>3.333333E-3</v>
      </c>
      <c r="JD12">
        <v>0</v>
      </c>
      <c r="JE12">
        <v>0</v>
      </c>
      <c r="JF12">
        <v>0</v>
      </c>
      <c r="JG12">
        <v>0</v>
      </c>
      <c r="JH12">
        <v>3.333333E-3</v>
      </c>
      <c r="JI12">
        <v>0</v>
      </c>
      <c r="JJ12">
        <v>3.333333E-3</v>
      </c>
      <c r="JK12">
        <v>0</v>
      </c>
      <c r="JL12">
        <v>3.333333E-3</v>
      </c>
      <c r="JM12">
        <v>0</v>
      </c>
      <c r="JN12">
        <v>0</v>
      </c>
      <c r="JO12">
        <v>0</v>
      </c>
      <c r="JP12">
        <v>3.333333E-3</v>
      </c>
      <c r="JQ12">
        <v>0</v>
      </c>
      <c r="JR12">
        <v>0</v>
      </c>
      <c r="JS12">
        <v>3.333333E-3</v>
      </c>
      <c r="JT12">
        <v>0</v>
      </c>
      <c r="JU12">
        <v>3.333333E-3</v>
      </c>
      <c r="JV12">
        <v>6.6666670000000003E-3</v>
      </c>
      <c r="JW12">
        <v>6.6666670000000003E-3</v>
      </c>
      <c r="JX12">
        <v>6.6666670000000003E-3</v>
      </c>
      <c r="JY12">
        <v>0</v>
      </c>
      <c r="JZ12">
        <v>0.01</v>
      </c>
      <c r="KA12">
        <v>3.333333E-3</v>
      </c>
      <c r="KB12">
        <v>3.333333E-3</v>
      </c>
      <c r="KC12">
        <v>0</v>
      </c>
      <c r="KD12">
        <v>6.6666670000000003E-3</v>
      </c>
      <c r="KE12">
        <v>3.333333E-3</v>
      </c>
      <c r="KF12">
        <v>0</v>
      </c>
      <c r="KG12">
        <v>0</v>
      </c>
      <c r="KH12">
        <v>0</v>
      </c>
      <c r="KI12">
        <v>0</v>
      </c>
      <c r="KJ12">
        <v>3.333333E-3</v>
      </c>
      <c r="KK12">
        <v>3.333333E-3</v>
      </c>
      <c r="KL12">
        <v>0</v>
      </c>
      <c r="KM12">
        <v>0</v>
      </c>
      <c r="KN12">
        <v>3.333333E-3</v>
      </c>
      <c r="KO12">
        <v>0.01</v>
      </c>
      <c r="KP12">
        <v>3.333333E-3</v>
      </c>
      <c r="KQ12">
        <v>0</v>
      </c>
      <c r="KR12">
        <v>6.6666670000000003E-3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3.333333E-3</v>
      </c>
      <c r="KY12">
        <v>0</v>
      </c>
      <c r="KZ12">
        <v>0</v>
      </c>
      <c r="LA12">
        <v>0</v>
      </c>
      <c r="LB12">
        <v>0</v>
      </c>
      <c r="LC12">
        <v>0.01</v>
      </c>
      <c r="LD12">
        <v>0</v>
      </c>
      <c r="LE12">
        <v>0.01</v>
      </c>
      <c r="LF12">
        <v>0</v>
      </c>
      <c r="LG12">
        <v>0</v>
      </c>
      <c r="LH12">
        <v>3.333333E-3</v>
      </c>
      <c r="LI12">
        <v>1.3333332999999999E-2</v>
      </c>
      <c r="LJ12">
        <v>3.333333E-3</v>
      </c>
      <c r="LK12">
        <v>0</v>
      </c>
      <c r="LL12">
        <v>0</v>
      </c>
      <c r="LM12">
        <v>0</v>
      </c>
      <c r="LN12">
        <v>3.333333E-3</v>
      </c>
      <c r="LO12">
        <v>0</v>
      </c>
      <c r="LP12">
        <v>3.333333E-3</v>
      </c>
      <c r="LQ12">
        <v>3.333333E-3</v>
      </c>
      <c r="LR12">
        <v>3.333333E-3</v>
      </c>
      <c r="LS12">
        <v>0</v>
      </c>
      <c r="LT12">
        <v>6.6666670000000003E-3</v>
      </c>
      <c r="LU12">
        <v>3.333333E-3</v>
      </c>
      <c r="LV12">
        <v>1.3333332999999999E-2</v>
      </c>
      <c r="LW12">
        <v>6.6666670000000003E-3</v>
      </c>
      <c r="LX12">
        <v>3.333333E-3</v>
      </c>
      <c r="LY12">
        <v>0.01</v>
      </c>
      <c r="LZ12">
        <v>0</v>
      </c>
      <c r="MA12">
        <v>0</v>
      </c>
      <c r="MB12">
        <v>3.333333E-3</v>
      </c>
      <c r="MC12">
        <v>0</v>
      </c>
      <c r="MD12">
        <v>0</v>
      </c>
      <c r="ME12">
        <v>0</v>
      </c>
      <c r="MF12">
        <v>3.333333E-3</v>
      </c>
      <c r="MG12">
        <v>0</v>
      </c>
      <c r="MH12">
        <v>6.6666670000000003E-3</v>
      </c>
      <c r="MI12">
        <v>3.333333E-3</v>
      </c>
      <c r="MJ12">
        <v>3.333333E-3</v>
      </c>
      <c r="MK12">
        <v>0</v>
      </c>
      <c r="ML12">
        <v>0</v>
      </c>
      <c r="MM12">
        <v>3.333333E-3</v>
      </c>
      <c r="MN12">
        <v>0</v>
      </c>
      <c r="MO12">
        <v>0</v>
      </c>
      <c r="MP12">
        <v>0</v>
      </c>
      <c r="MQ12">
        <v>0</v>
      </c>
      <c r="MR12">
        <v>3.333333E-3</v>
      </c>
      <c r="MS12">
        <v>3.333333E-3</v>
      </c>
      <c r="MT12">
        <v>3.333333E-3</v>
      </c>
      <c r="MU12">
        <v>0</v>
      </c>
      <c r="MV12">
        <v>3.333333E-3</v>
      </c>
      <c r="MW12">
        <v>0</v>
      </c>
      <c r="MX12">
        <v>0</v>
      </c>
      <c r="MY12">
        <v>3.333333E-3</v>
      </c>
      <c r="MZ12">
        <v>0</v>
      </c>
      <c r="NA12">
        <v>0</v>
      </c>
      <c r="NB12">
        <v>3.333333E-3</v>
      </c>
      <c r="NC12">
        <v>0</v>
      </c>
      <c r="ND12">
        <v>0</v>
      </c>
      <c r="NE12">
        <v>0</v>
      </c>
      <c r="NF12">
        <v>0</v>
      </c>
      <c r="NG12">
        <v>3.333333E-3</v>
      </c>
      <c r="NH12">
        <v>0</v>
      </c>
      <c r="NI12">
        <v>0</v>
      </c>
      <c r="NJ12">
        <v>3.333333E-3</v>
      </c>
      <c r="NK12">
        <v>6.6666670000000003E-3</v>
      </c>
      <c r="NL12">
        <v>3.333333E-3</v>
      </c>
      <c r="NM12">
        <v>0</v>
      </c>
      <c r="NN12">
        <v>0</v>
      </c>
      <c r="NO12">
        <v>0</v>
      </c>
      <c r="NP12">
        <v>0</v>
      </c>
      <c r="NQ12">
        <v>0.01</v>
      </c>
      <c r="NR12">
        <v>0</v>
      </c>
      <c r="NS12">
        <v>6.6666670000000003E-3</v>
      </c>
      <c r="NT12">
        <v>6.6666670000000003E-3</v>
      </c>
      <c r="NU12">
        <v>3.333333E-3</v>
      </c>
      <c r="NV12">
        <v>0.01</v>
      </c>
      <c r="NW12">
        <v>3.333333E-3</v>
      </c>
      <c r="NX12">
        <v>6.6666670000000003E-3</v>
      </c>
      <c r="NY12">
        <v>0</v>
      </c>
      <c r="NZ12">
        <v>0.01</v>
      </c>
      <c r="OA12">
        <v>3.333333E-3</v>
      </c>
      <c r="OB12">
        <v>3.333333E-3</v>
      </c>
      <c r="OC12">
        <v>0</v>
      </c>
      <c r="OD12">
        <v>0</v>
      </c>
      <c r="OE12">
        <v>3.333333E-3</v>
      </c>
      <c r="OF12">
        <v>0</v>
      </c>
      <c r="OG12">
        <v>0</v>
      </c>
      <c r="OH12">
        <v>0</v>
      </c>
      <c r="OI12">
        <v>6.6666670000000003E-3</v>
      </c>
      <c r="OJ12">
        <v>0</v>
      </c>
      <c r="OK12" t="s">
        <v>0</v>
      </c>
      <c r="OL12">
        <f ca="1">RAND()</f>
        <v>0.97770938241745786</v>
      </c>
    </row>
    <row r="13" spans="1:402" x14ac:dyDescent="0.3">
      <c r="A13">
        <v>1.0869564999999999E-2</v>
      </c>
      <c r="B13">
        <v>2.717391E-3</v>
      </c>
      <c r="C13">
        <v>0</v>
      </c>
      <c r="D13">
        <v>8.1521739999999999E-3</v>
      </c>
      <c r="E13">
        <v>0</v>
      </c>
      <c r="F13">
        <v>8.1521739999999999E-3</v>
      </c>
      <c r="G13">
        <v>0</v>
      </c>
      <c r="H13">
        <v>8.1521739999999999E-3</v>
      </c>
      <c r="I13">
        <v>2.717391E-3</v>
      </c>
      <c r="J13">
        <v>2.717391E-3</v>
      </c>
      <c r="K13">
        <v>5.4347830000000003E-3</v>
      </c>
      <c r="L13">
        <v>5.4347830000000003E-3</v>
      </c>
      <c r="M13">
        <v>2.717391E-3</v>
      </c>
      <c r="N13">
        <v>0</v>
      </c>
      <c r="O13">
        <v>0</v>
      </c>
      <c r="P13">
        <v>8.1521739999999999E-3</v>
      </c>
      <c r="Q13">
        <v>0</v>
      </c>
      <c r="R13">
        <v>0</v>
      </c>
      <c r="S13">
        <v>0</v>
      </c>
      <c r="T13">
        <v>0</v>
      </c>
      <c r="U13">
        <v>2.717391E-3</v>
      </c>
      <c r="V13">
        <v>0</v>
      </c>
      <c r="W13">
        <v>0</v>
      </c>
      <c r="X13">
        <v>0</v>
      </c>
      <c r="Y13">
        <v>0</v>
      </c>
      <c r="Z13">
        <v>0</v>
      </c>
      <c r="AA13">
        <v>2.717391E-3</v>
      </c>
      <c r="AB13">
        <v>2.717391E-3</v>
      </c>
      <c r="AC13">
        <v>0</v>
      </c>
      <c r="AD13">
        <v>5.4347830000000003E-3</v>
      </c>
      <c r="AE13">
        <v>2.717391E-3</v>
      </c>
      <c r="AF13">
        <v>2.4456522000000001E-2</v>
      </c>
      <c r="AG13">
        <v>0</v>
      </c>
      <c r="AH13">
        <v>0</v>
      </c>
      <c r="AI13">
        <v>0</v>
      </c>
      <c r="AJ13">
        <v>5.4347830000000003E-3</v>
      </c>
      <c r="AK13">
        <v>2.717391E-3</v>
      </c>
      <c r="AL13">
        <v>0</v>
      </c>
      <c r="AM13">
        <v>0</v>
      </c>
      <c r="AN13">
        <v>2.717391E-3</v>
      </c>
      <c r="AO13">
        <v>0</v>
      </c>
      <c r="AP13">
        <v>8.1521739999999999E-3</v>
      </c>
      <c r="AQ13">
        <v>5.4347830000000003E-3</v>
      </c>
      <c r="AR13">
        <v>2.717391E-3</v>
      </c>
      <c r="AS13">
        <v>0</v>
      </c>
      <c r="AT13">
        <v>2.717391E-3</v>
      </c>
      <c r="AU13">
        <v>0</v>
      </c>
      <c r="AV13">
        <v>0</v>
      </c>
      <c r="AW13">
        <v>0</v>
      </c>
      <c r="AX13">
        <v>0</v>
      </c>
      <c r="AY13">
        <v>5.4347830000000003E-3</v>
      </c>
      <c r="AZ13">
        <v>2.717391E-3</v>
      </c>
      <c r="BA13">
        <v>0</v>
      </c>
      <c r="BB13">
        <v>0</v>
      </c>
      <c r="BC13">
        <v>2.717391E-3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2.717391E-3</v>
      </c>
      <c r="BJ13">
        <v>0</v>
      </c>
      <c r="BK13">
        <v>0</v>
      </c>
      <c r="BL13">
        <v>5.4347830000000003E-3</v>
      </c>
      <c r="BM13">
        <v>0</v>
      </c>
      <c r="BN13">
        <v>1.0869564999999999E-2</v>
      </c>
      <c r="BO13">
        <v>2.717391E-3</v>
      </c>
      <c r="BP13">
        <v>5.4347830000000003E-3</v>
      </c>
      <c r="BQ13">
        <v>0</v>
      </c>
      <c r="BR13">
        <v>0</v>
      </c>
      <c r="BS13">
        <v>0</v>
      </c>
      <c r="BT13">
        <v>3.5326086999999999E-2</v>
      </c>
      <c r="BU13">
        <v>0</v>
      </c>
      <c r="BV13">
        <v>2.717391E-3</v>
      </c>
      <c r="BW13">
        <v>0</v>
      </c>
      <c r="BX13">
        <v>1.0869564999999999E-2</v>
      </c>
      <c r="BY13">
        <v>1.0869564999999999E-2</v>
      </c>
      <c r="BZ13">
        <v>0</v>
      </c>
      <c r="CA13">
        <v>0</v>
      </c>
      <c r="CB13">
        <v>2.717391E-3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2.717391E-3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1.0869564999999999E-2</v>
      </c>
      <c r="CX13">
        <v>2.717391E-3</v>
      </c>
      <c r="CY13">
        <v>2.717391E-3</v>
      </c>
      <c r="CZ13">
        <v>8.1521739999999999E-3</v>
      </c>
      <c r="DA13">
        <v>0</v>
      </c>
      <c r="DB13">
        <v>1.0869564999999999E-2</v>
      </c>
      <c r="DC13">
        <v>0</v>
      </c>
      <c r="DD13">
        <v>2.717391E-3</v>
      </c>
      <c r="DE13">
        <v>0</v>
      </c>
      <c r="DF13">
        <v>2.717391E-3</v>
      </c>
      <c r="DG13">
        <v>8.1521739999999999E-3</v>
      </c>
      <c r="DH13">
        <v>2.7173913000000001E-2</v>
      </c>
      <c r="DI13">
        <v>0</v>
      </c>
      <c r="DJ13">
        <v>0</v>
      </c>
      <c r="DK13">
        <v>0</v>
      </c>
      <c r="DL13">
        <v>1.0869564999999999E-2</v>
      </c>
      <c r="DM13">
        <v>1.3586957E-2</v>
      </c>
      <c r="DN13">
        <v>0</v>
      </c>
      <c r="DO13">
        <v>0</v>
      </c>
      <c r="DP13">
        <v>2.717391E-3</v>
      </c>
      <c r="DQ13">
        <v>8.1521739999999999E-3</v>
      </c>
      <c r="DR13">
        <v>2.717391E-3</v>
      </c>
      <c r="DS13">
        <v>2.717391E-3</v>
      </c>
      <c r="DT13">
        <v>5.4347830000000003E-3</v>
      </c>
      <c r="DU13">
        <v>0</v>
      </c>
      <c r="DV13">
        <v>2.717391E-3</v>
      </c>
      <c r="DW13">
        <v>2.717391E-3</v>
      </c>
      <c r="DX13">
        <v>2.717391E-3</v>
      </c>
      <c r="DY13">
        <v>0</v>
      </c>
      <c r="DZ13">
        <v>0</v>
      </c>
      <c r="EA13">
        <v>0</v>
      </c>
      <c r="EB13">
        <v>5.4347830000000003E-3</v>
      </c>
      <c r="EC13">
        <v>0</v>
      </c>
      <c r="ED13">
        <v>2.717391E-3</v>
      </c>
      <c r="EE13">
        <v>2.717391E-3</v>
      </c>
      <c r="EF13">
        <v>2.717391E-3</v>
      </c>
      <c r="EG13">
        <v>0</v>
      </c>
      <c r="EH13">
        <v>2.717391E-3</v>
      </c>
      <c r="EI13">
        <v>0</v>
      </c>
      <c r="EJ13">
        <v>0</v>
      </c>
      <c r="EK13">
        <v>0</v>
      </c>
      <c r="EL13">
        <v>2.717391E-3</v>
      </c>
      <c r="EM13">
        <v>5.4347830000000003E-3</v>
      </c>
      <c r="EN13">
        <v>5.4347830000000003E-3</v>
      </c>
      <c r="EO13">
        <v>0</v>
      </c>
      <c r="EP13">
        <v>0</v>
      </c>
      <c r="EQ13">
        <v>2.717391E-3</v>
      </c>
      <c r="ER13">
        <v>5.4347830000000003E-3</v>
      </c>
      <c r="ES13">
        <v>0</v>
      </c>
      <c r="ET13">
        <v>2.717391E-3</v>
      </c>
      <c r="EU13">
        <v>1.3586957E-2</v>
      </c>
      <c r="EV13">
        <v>0</v>
      </c>
      <c r="EW13">
        <v>2.717391E-3</v>
      </c>
      <c r="EX13">
        <v>2.717391E-3</v>
      </c>
      <c r="EY13">
        <v>5.4347830000000003E-3</v>
      </c>
      <c r="EZ13">
        <v>2.717391E-3</v>
      </c>
      <c r="FA13">
        <v>2.717391E-3</v>
      </c>
      <c r="FB13">
        <v>0</v>
      </c>
      <c r="FC13">
        <v>0</v>
      </c>
      <c r="FD13">
        <v>2.717391E-3</v>
      </c>
      <c r="FE13">
        <v>2.717391E-3</v>
      </c>
      <c r="FF13">
        <v>0</v>
      </c>
      <c r="FG13">
        <v>5.4347830000000003E-3</v>
      </c>
      <c r="FH13">
        <v>0</v>
      </c>
      <c r="FI13">
        <v>0</v>
      </c>
      <c r="FJ13">
        <v>0</v>
      </c>
      <c r="FK13">
        <v>2.717391E-3</v>
      </c>
      <c r="FL13">
        <v>0</v>
      </c>
      <c r="FM13">
        <v>2.717391E-3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2.717391E-3</v>
      </c>
      <c r="FU13">
        <v>0</v>
      </c>
      <c r="FV13">
        <v>0</v>
      </c>
      <c r="FW13">
        <v>0</v>
      </c>
      <c r="FX13">
        <v>2.717391E-3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2.717391E-3</v>
      </c>
      <c r="GE13">
        <v>2.717391E-3</v>
      </c>
      <c r="GF13">
        <v>0</v>
      </c>
      <c r="GG13">
        <v>5.4347830000000003E-3</v>
      </c>
      <c r="GH13">
        <v>0</v>
      </c>
      <c r="GI13">
        <v>0</v>
      </c>
      <c r="GJ13">
        <v>5.4347830000000003E-3</v>
      </c>
      <c r="GK13">
        <v>2.717391E-3</v>
      </c>
      <c r="GL13">
        <v>2.717391E-3</v>
      </c>
      <c r="GM13">
        <v>0</v>
      </c>
      <c r="GN13">
        <v>0</v>
      </c>
      <c r="GO13">
        <v>2.717391E-3</v>
      </c>
      <c r="GP13">
        <v>0</v>
      </c>
      <c r="GQ13">
        <v>0</v>
      </c>
      <c r="GR13">
        <v>0</v>
      </c>
      <c r="GS13">
        <v>2.717391E-3</v>
      </c>
      <c r="GT13">
        <v>2.717391E-3</v>
      </c>
      <c r="GU13">
        <v>2.717391E-3</v>
      </c>
      <c r="GV13">
        <v>2.717391E-3</v>
      </c>
      <c r="GW13">
        <v>0</v>
      </c>
      <c r="GX13">
        <v>2.717391E-3</v>
      </c>
      <c r="GY13">
        <v>0</v>
      </c>
      <c r="GZ13">
        <v>8.1521739999999999E-3</v>
      </c>
      <c r="HA13">
        <v>2.717391E-3</v>
      </c>
      <c r="HB13">
        <v>2.717391E-3</v>
      </c>
      <c r="HC13">
        <v>2.717391E-3</v>
      </c>
      <c r="HD13">
        <v>5.4347830000000003E-3</v>
      </c>
      <c r="HE13">
        <v>0</v>
      </c>
      <c r="HF13">
        <v>5.4347830000000003E-3</v>
      </c>
      <c r="HG13">
        <v>0</v>
      </c>
      <c r="HH13">
        <v>0</v>
      </c>
      <c r="HI13">
        <v>2.717391E-3</v>
      </c>
      <c r="HJ13">
        <v>2.717391E-3</v>
      </c>
      <c r="HK13">
        <v>2.717391E-3</v>
      </c>
      <c r="HL13">
        <v>2.717391E-3</v>
      </c>
      <c r="HM13">
        <v>1.0869564999999999E-2</v>
      </c>
      <c r="HN13">
        <v>1.6304348E-2</v>
      </c>
      <c r="HO13">
        <v>2.717391E-3</v>
      </c>
      <c r="HP13">
        <v>1.9021738999999999E-2</v>
      </c>
      <c r="HQ13">
        <v>0</v>
      </c>
      <c r="HR13">
        <v>2.9891304E-2</v>
      </c>
      <c r="HS13">
        <v>1.6304348E-2</v>
      </c>
      <c r="HT13">
        <v>2.717391E-3</v>
      </c>
      <c r="HU13">
        <v>0</v>
      </c>
      <c r="HV13">
        <v>5.4347830000000003E-3</v>
      </c>
      <c r="HW13">
        <v>5.4347830000000003E-3</v>
      </c>
      <c r="HX13">
        <v>5.9782609E-2</v>
      </c>
      <c r="HY13">
        <v>0</v>
      </c>
      <c r="HZ13">
        <v>0</v>
      </c>
      <c r="IA13">
        <v>0</v>
      </c>
      <c r="IB13">
        <v>1.3586957E-2</v>
      </c>
      <c r="IC13">
        <v>1.3586957E-2</v>
      </c>
      <c r="ID13">
        <v>0</v>
      </c>
      <c r="IE13">
        <v>0</v>
      </c>
      <c r="IF13">
        <v>5.4347830000000003E-3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2.717391E-3</v>
      </c>
      <c r="IS13">
        <v>0</v>
      </c>
      <c r="IT13">
        <v>2.717391E-3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2.717391E-3</v>
      </c>
      <c r="JB13">
        <v>8.1521739999999999E-3</v>
      </c>
      <c r="JC13">
        <v>0</v>
      </c>
      <c r="JD13">
        <v>2.717391E-3</v>
      </c>
      <c r="JE13">
        <v>0</v>
      </c>
      <c r="JF13">
        <v>2.717391E-3</v>
      </c>
      <c r="JG13">
        <v>0</v>
      </c>
      <c r="JH13">
        <v>0</v>
      </c>
      <c r="JI13">
        <v>0</v>
      </c>
      <c r="JJ13">
        <v>2.717391E-3</v>
      </c>
      <c r="JK13">
        <v>2.717391E-3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2.717391E-3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2.717391E-3</v>
      </c>
      <c r="JY13">
        <v>0</v>
      </c>
      <c r="JZ13">
        <v>2.717391E-3</v>
      </c>
      <c r="KA13">
        <v>2.717391E-3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5.4347830000000003E-3</v>
      </c>
      <c r="KL13">
        <v>0</v>
      </c>
      <c r="KM13">
        <v>0</v>
      </c>
      <c r="KN13">
        <v>5.4347830000000003E-3</v>
      </c>
      <c r="KO13">
        <v>2.717391E-3</v>
      </c>
      <c r="KP13">
        <v>2.717391E-3</v>
      </c>
      <c r="KQ13">
        <v>0</v>
      </c>
      <c r="KR13">
        <v>1.3586957E-2</v>
      </c>
      <c r="KS13">
        <v>0</v>
      </c>
      <c r="KT13">
        <v>1.0869564999999999E-2</v>
      </c>
      <c r="KU13">
        <v>5.4347830000000003E-3</v>
      </c>
      <c r="KV13">
        <v>2.717391E-3</v>
      </c>
      <c r="KW13">
        <v>0</v>
      </c>
      <c r="KX13">
        <v>0</v>
      </c>
      <c r="KY13">
        <v>2.717391E-3</v>
      </c>
      <c r="KZ13">
        <v>1.3586957E-2</v>
      </c>
      <c r="LA13">
        <v>0</v>
      </c>
      <c r="LB13">
        <v>0</v>
      </c>
      <c r="LC13">
        <v>2.717391E-3</v>
      </c>
      <c r="LD13">
        <v>1.9021738999999999E-2</v>
      </c>
      <c r="LE13">
        <v>8.1521739999999999E-3</v>
      </c>
      <c r="LF13">
        <v>2.717391E-3</v>
      </c>
      <c r="LG13">
        <v>0</v>
      </c>
      <c r="LH13">
        <v>0</v>
      </c>
      <c r="LI13">
        <v>5.4347830000000003E-3</v>
      </c>
      <c r="LJ13">
        <v>2.717391E-3</v>
      </c>
      <c r="LK13">
        <v>2.717391E-3</v>
      </c>
      <c r="LL13">
        <v>8.1521739999999999E-3</v>
      </c>
      <c r="LM13">
        <v>2.717391E-3</v>
      </c>
      <c r="LN13">
        <v>1.3586957E-2</v>
      </c>
      <c r="LO13">
        <v>0</v>
      </c>
      <c r="LP13">
        <v>8.1521739999999999E-3</v>
      </c>
      <c r="LQ13">
        <v>2.717391E-3</v>
      </c>
      <c r="LR13">
        <v>0</v>
      </c>
      <c r="LS13">
        <v>0</v>
      </c>
      <c r="LT13">
        <v>2.717391E-3</v>
      </c>
      <c r="LU13">
        <v>0</v>
      </c>
      <c r="LV13">
        <v>2.717391E-3</v>
      </c>
      <c r="LW13">
        <v>5.4347830000000003E-3</v>
      </c>
      <c r="LX13">
        <v>8.1521739999999999E-3</v>
      </c>
      <c r="LY13">
        <v>2.717391E-3</v>
      </c>
      <c r="LZ13">
        <v>0</v>
      </c>
      <c r="MA13">
        <v>0</v>
      </c>
      <c r="MB13">
        <v>8.1521739999999999E-3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5.4347830000000003E-3</v>
      </c>
      <c r="MK13">
        <v>0</v>
      </c>
      <c r="ML13">
        <v>0</v>
      </c>
      <c r="MM13">
        <v>0</v>
      </c>
      <c r="MN13">
        <v>2.717391E-3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2.717391E-3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2.717391E-3</v>
      </c>
      <c r="NR13">
        <v>0</v>
      </c>
      <c r="NS13">
        <v>0</v>
      </c>
      <c r="NT13">
        <v>5.4347830000000003E-3</v>
      </c>
      <c r="NU13">
        <v>0</v>
      </c>
      <c r="NV13">
        <v>0</v>
      </c>
      <c r="NW13">
        <v>2.717391E-3</v>
      </c>
      <c r="NX13">
        <v>2.717391E-3</v>
      </c>
      <c r="NY13">
        <v>0</v>
      </c>
      <c r="NZ13">
        <v>0</v>
      </c>
      <c r="OA13">
        <v>2.717391E-3</v>
      </c>
      <c r="OB13">
        <v>8.1521739999999999E-3</v>
      </c>
      <c r="OC13">
        <v>0</v>
      </c>
      <c r="OD13">
        <v>2.717391E-3</v>
      </c>
      <c r="OE13">
        <v>0</v>
      </c>
      <c r="OF13">
        <v>0</v>
      </c>
      <c r="OG13">
        <v>8.1521739999999999E-3</v>
      </c>
      <c r="OH13">
        <v>0</v>
      </c>
      <c r="OI13">
        <v>0</v>
      </c>
      <c r="OJ13">
        <v>2.717391E-3</v>
      </c>
      <c r="OK13" t="s">
        <v>0</v>
      </c>
      <c r="OL13">
        <f ca="1">RAND()</f>
        <v>0.63247287321647749</v>
      </c>
    </row>
    <row r="14" spans="1:402" x14ac:dyDescent="0.3">
      <c r="A14">
        <v>1.0551948E-2</v>
      </c>
      <c r="B14">
        <v>2.4350650000000001E-3</v>
      </c>
      <c r="C14">
        <v>4.8701300000000003E-3</v>
      </c>
      <c r="D14">
        <v>3.2467529999999998E-3</v>
      </c>
      <c r="E14">
        <v>1.6233770000000001E-3</v>
      </c>
      <c r="F14">
        <v>8.1168830000000001E-3</v>
      </c>
      <c r="G14">
        <v>4.0584419999999998E-3</v>
      </c>
      <c r="H14">
        <v>6.4935059999999996E-3</v>
      </c>
      <c r="I14">
        <v>1.6233770000000001E-3</v>
      </c>
      <c r="J14">
        <v>3.2467529999999998E-3</v>
      </c>
      <c r="K14">
        <v>1.3798701E-2</v>
      </c>
      <c r="L14">
        <v>4.0584419999999998E-3</v>
      </c>
      <c r="M14">
        <v>4.0584419999999998E-3</v>
      </c>
      <c r="N14">
        <v>4.0584419999999998E-3</v>
      </c>
      <c r="O14">
        <v>7.3051949999999996E-3</v>
      </c>
      <c r="P14">
        <v>8.1168830000000001E-3</v>
      </c>
      <c r="Q14">
        <v>8.1168830000000001E-3</v>
      </c>
      <c r="R14">
        <v>8.1168799999999997E-4</v>
      </c>
      <c r="S14">
        <v>5.6818179999999999E-3</v>
      </c>
      <c r="T14">
        <v>9.7402600000000006E-3</v>
      </c>
      <c r="U14">
        <v>4.8701300000000003E-3</v>
      </c>
      <c r="V14">
        <v>1.6233770000000001E-3</v>
      </c>
      <c r="W14">
        <v>8.1168799999999997E-4</v>
      </c>
      <c r="X14">
        <v>1.6233770000000001E-3</v>
      </c>
      <c r="Y14">
        <v>0</v>
      </c>
      <c r="Z14">
        <v>2.4350650000000001E-3</v>
      </c>
      <c r="AA14">
        <v>2.4350650000000001E-3</v>
      </c>
      <c r="AB14">
        <v>2.4350650000000001E-3</v>
      </c>
      <c r="AC14">
        <v>8.1168799999999997E-4</v>
      </c>
      <c r="AD14">
        <v>8.1168799999999997E-4</v>
      </c>
      <c r="AE14">
        <v>1.6233770000000001E-3</v>
      </c>
      <c r="AF14">
        <v>2.4350650000000001E-3</v>
      </c>
      <c r="AG14">
        <v>8.1168799999999997E-4</v>
      </c>
      <c r="AH14">
        <v>0</v>
      </c>
      <c r="AI14">
        <v>2.4350650000000001E-3</v>
      </c>
      <c r="AJ14">
        <v>2.4350650000000001E-3</v>
      </c>
      <c r="AK14">
        <v>4.0584419999999998E-3</v>
      </c>
      <c r="AL14">
        <v>0</v>
      </c>
      <c r="AM14">
        <v>0</v>
      </c>
      <c r="AN14">
        <v>2.4350650000000001E-3</v>
      </c>
      <c r="AO14">
        <v>6.4935059999999996E-3</v>
      </c>
      <c r="AP14">
        <v>2.4350650000000001E-3</v>
      </c>
      <c r="AQ14">
        <v>1.6233770000000001E-3</v>
      </c>
      <c r="AR14">
        <v>4.8701300000000003E-3</v>
      </c>
      <c r="AS14">
        <v>0</v>
      </c>
      <c r="AT14">
        <v>1.6233770000000001E-3</v>
      </c>
      <c r="AU14">
        <v>2.4350650000000001E-3</v>
      </c>
      <c r="AV14">
        <v>2.4350650000000001E-3</v>
      </c>
      <c r="AW14">
        <v>2.4350650000000001E-3</v>
      </c>
      <c r="AX14">
        <v>1.6233770000000001E-3</v>
      </c>
      <c r="AY14">
        <v>7.3051949999999996E-3</v>
      </c>
      <c r="AZ14">
        <v>4.8701300000000003E-3</v>
      </c>
      <c r="BA14">
        <v>8.1168799999999997E-4</v>
      </c>
      <c r="BB14">
        <v>1.6233770000000001E-3</v>
      </c>
      <c r="BC14">
        <v>3.2467529999999998E-3</v>
      </c>
      <c r="BD14">
        <v>3.2467529999999998E-3</v>
      </c>
      <c r="BE14">
        <v>4.8701300000000003E-3</v>
      </c>
      <c r="BF14">
        <v>3.2467529999999998E-3</v>
      </c>
      <c r="BG14">
        <v>1.6233770000000001E-3</v>
      </c>
      <c r="BH14">
        <v>3.2467529999999998E-3</v>
      </c>
      <c r="BI14">
        <v>3.2467529999999998E-3</v>
      </c>
      <c r="BJ14">
        <v>1.6233770000000001E-3</v>
      </c>
      <c r="BK14">
        <v>2.4350650000000001E-3</v>
      </c>
      <c r="BL14">
        <v>2.4350650000000001E-3</v>
      </c>
      <c r="BM14">
        <v>0</v>
      </c>
      <c r="BN14">
        <v>3.2467529999999998E-3</v>
      </c>
      <c r="BO14">
        <v>1.6233770000000001E-3</v>
      </c>
      <c r="BP14">
        <v>2.4350650000000001E-3</v>
      </c>
      <c r="BQ14">
        <v>8.1168799999999997E-4</v>
      </c>
      <c r="BR14">
        <v>2.4350650000000001E-3</v>
      </c>
      <c r="BS14">
        <v>4.8701300000000003E-3</v>
      </c>
      <c r="BT14">
        <v>4.0584419999999998E-3</v>
      </c>
      <c r="BU14">
        <v>8.1168799999999997E-4</v>
      </c>
      <c r="BV14">
        <v>1.6233770000000001E-3</v>
      </c>
      <c r="BW14">
        <v>2.4350650000000001E-3</v>
      </c>
      <c r="BX14">
        <v>2.4350650000000001E-3</v>
      </c>
      <c r="BY14">
        <v>0</v>
      </c>
      <c r="BZ14">
        <v>2.4350650000000001E-3</v>
      </c>
      <c r="CA14">
        <v>0</v>
      </c>
      <c r="CB14">
        <v>3.2467529999999998E-3</v>
      </c>
      <c r="CC14">
        <v>8.1168799999999997E-4</v>
      </c>
      <c r="CD14">
        <v>0</v>
      </c>
      <c r="CE14">
        <v>0</v>
      </c>
      <c r="CF14">
        <v>8.1168799999999997E-4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8.1168799999999997E-4</v>
      </c>
      <c r="CO14">
        <v>0</v>
      </c>
      <c r="CP14">
        <v>8.1168799999999997E-4</v>
      </c>
      <c r="CQ14">
        <v>0</v>
      </c>
      <c r="CR14">
        <v>0</v>
      </c>
      <c r="CS14">
        <v>8.1168799999999997E-4</v>
      </c>
      <c r="CT14">
        <v>1.6233770000000001E-3</v>
      </c>
      <c r="CU14">
        <v>0</v>
      </c>
      <c r="CV14">
        <v>0</v>
      </c>
      <c r="CW14">
        <v>3.2467529999999998E-3</v>
      </c>
      <c r="CX14">
        <v>1.6233770000000001E-3</v>
      </c>
      <c r="CY14">
        <v>5.6818179999999999E-3</v>
      </c>
      <c r="CZ14">
        <v>4.0584419999999998E-3</v>
      </c>
      <c r="DA14">
        <v>0</v>
      </c>
      <c r="DB14">
        <v>3.2467529999999998E-3</v>
      </c>
      <c r="DC14">
        <v>2.4350650000000001E-3</v>
      </c>
      <c r="DD14">
        <v>2.4350650000000001E-3</v>
      </c>
      <c r="DE14">
        <v>0</v>
      </c>
      <c r="DF14">
        <v>4.8701300000000003E-3</v>
      </c>
      <c r="DG14">
        <v>6.4935059999999996E-3</v>
      </c>
      <c r="DH14">
        <v>3.2467529999999998E-3</v>
      </c>
      <c r="DI14">
        <v>0</v>
      </c>
      <c r="DJ14">
        <v>2.4350650000000001E-3</v>
      </c>
      <c r="DK14">
        <v>3.2467529999999998E-3</v>
      </c>
      <c r="DL14">
        <v>4.0584419999999998E-3</v>
      </c>
      <c r="DM14">
        <v>2.4350650000000001E-3</v>
      </c>
      <c r="DN14">
        <v>8.1168799999999997E-4</v>
      </c>
      <c r="DO14">
        <v>8.1168799999999997E-4</v>
      </c>
      <c r="DP14">
        <v>2.4350650000000001E-3</v>
      </c>
      <c r="DQ14">
        <v>1.6233770000000001E-3</v>
      </c>
      <c r="DR14">
        <v>8.1168799999999997E-4</v>
      </c>
      <c r="DS14">
        <v>3.2467529999999998E-3</v>
      </c>
      <c r="DT14">
        <v>8.1168799999999997E-4</v>
      </c>
      <c r="DU14">
        <v>0</v>
      </c>
      <c r="DV14">
        <v>1.6233770000000001E-3</v>
      </c>
      <c r="DW14">
        <v>2.4350650000000001E-3</v>
      </c>
      <c r="DX14">
        <v>4.0584419999999998E-3</v>
      </c>
      <c r="DY14">
        <v>0</v>
      </c>
      <c r="DZ14">
        <v>2.4350650000000001E-3</v>
      </c>
      <c r="EA14">
        <v>3.2467529999999998E-3</v>
      </c>
      <c r="EB14">
        <v>5.6818179999999999E-3</v>
      </c>
      <c r="EC14">
        <v>1.6233770000000001E-3</v>
      </c>
      <c r="ED14">
        <v>0</v>
      </c>
      <c r="EE14">
        <v>6.4935059999999996E-3</v>
      </c>
      <c r="EF14">
        <v>4.8701300000000003E-3</v>
      </c>
      <c r="EG14">
        <v>1.6233770000000001E-3</v>
      </c>
      <c r="EH14">
        <v>0</v>
      </c>
      <c r="EI14">
        <v>8.1168799999999997E-4</v>
      </c>
      <c r="EJ14">
        <v>5.6818179999999999E-3</v>
      </c>
      <c r="EK14">
        <v>8.9285709999999997E-3</v>
      </c>
      <c r="EL14">
        <v>2.4350650000000001E-3</v>
      </c>
      <c r="EM14">
        <v>4.0584419999999998E-3</v>
      </c>
      <c r="EN14">
        <v>3.2467529999999998E-3</v>
      </c>
      <c r="EO14">
        <v>0</v>
      </c>
      <c r="EP14">
        <v>8.1168799999999997E-4</v>
      </c>
      <c r="EQ14">
        <v>2.4350650000000001E-3</v>
      </c>
      <c r="ER14">
        <v>4.0584419999999998E-3</v>
      </c>
      <c r="ES14">
        <v>8.1168799999999997E-4</v>
      </c>
      <c r="ET14">
        <v>8.1168799999999997E-4</v>
      </c>
      <c r="EU14">
        <v>1.6233770000000001E-3</v>
      </c>
      <c r="EV14">
        <v>1.6233770000000001E-3</v>
      </c>
      <c r="EW14">
        <v>0</v>
      </c>
      <c r="EX14">
        <v>1.6233770000000001E-3</v>
      </c>
      <c r="EY14">
        <v>6.4935059999999996E-3</v>
      </c>
      <c r="EZ14">
        <v>1.0551948E-2</v>
      </c>
      <c r="FA14">
        <v>7.3051949999999996E-3</v>
      </c>
      <c r="FB14">
        <v>0</v>
      </c>
      <c r="FC14">
        <v>2.4350650000000001E-3</v>
      </c>
      <c r="FD14">
        <v>1.6233770000000001E-3</v>
      </c>
      <c r="FE14">
        <v>4.0584419999999998E-3</v>
      </c>
      <c r="FF14">
        <v>8.1168799999999997E-4</v>
      </c>
      <c r="FG14">
        <v>8.1168799999999997E-4</v>
      </c>
      <c r="FH14">
        <v>8.1168799999999997E-4</v>
      </c>
      <c r="FI14">
        <v>0</v>
      </c>
      <c r="FJ14">
        <v>8.1168799999999997E-4</v>
      </c>
      <c r="FK14">
        <v>8.1168799999999997E-4</v>
      </c>
      <c r="FL14">
        <v>1.6233770000000001E-3</v>
      </c>
      <c r="FM14">
        <v>0</v>
      </c>
      <c r="FN14">
        <v>8.1168799999999997E-4</v>
      </c>
      <c r="FO14">
        <v>1.6233770000000001E-3</v>
      </c>
      <c r="FP14">
        <v>1.6233770000000001E-3</v>
      </c>
      <c r="FQ14">
        <v>0</v>
      </c>
      <c r="FR14">
        <v>0</v>
      </c>
      <c r="FS14">
        <v>4.0584419999999998E-3</v>
      </c>
      <c r="FT14">
        <v>2.4350650000000001E-3</v>
      </c>
      <c r="FU14">
        <v>1.6233770000000001E-3</v>
      </c>
      <c r="FV14">
        <v>1.6233770000000001E-3</v>
      </c>
      <c r="FW14">
        <v>0</v>
      </c>
      <c r="FX14">
        <v>1.6233770000000001E-3</v>
      </c>
      <c r="FY14">
        <v>3.2467529999999998E-3</v>
      </c>
      <c r="FZ14">
        <v>8.1168799999999997E-4</v>
      </c>
      <c r="GA14">
        <v>8.1168799999999997E-4</v>
      </c>
      <c r="GB14">
        <v>1.6233770000000001E-3</v>
      </c>
      <c r="GC14">
        <v>1.6233770000000001E-3</v>
      </c>
      <c r="GD14">
        <v>1.6233770000000001E-3</v>
      </c>
      <c r="GE14">
        <v>8.1168799999999997E-4</v>
      </c>
      <c r="GF14">
        <v>1.6233770000000001E-3</v>
      </c>
      <c r="GG14">
        <v>2.4350650000000001E-3</v>
      </c>
      <c r="GH14">
        <v>1.6233770000000001E-3</v>
      </c>
      <c r="GI14">
        <v>2.4350650000000001E-3</v>
      </c>
      <c r="GJ14">
        <v>4.0584419999999998E-3</v>
      </c>
      <c r="GK14">
        <v>8.1168799999999997E-4</v>
      </c>
      <c r="GL14">
        <v>0</v>
      </c>
      <c r="GM14">
        <v>2.4350650000000001E-3</v>
      </c>
      <c r="GN14">
        <v>2.4350650000000001E-3</v>
      </c>
      <c r="GO14">
        <v>2.4350650000000001E-3</v>
      </c>
      <c r="GP14">
        <v>0</v>
      </c>
      <c r="GQ14">
        <v>8.1168799999999997E-4</v>
      </c>
      <c r="GR14">
        <v>2.4350650000000001E-3</v>
      </c>
      <c r="GS14">
        <v>8.1168830000000001E-3</v>
      </c>
      <c r="GT14">
        <v>4.8701300000000003E-3</v>
      </c>
      <c r="GU14">
        <v>4.8701300000000003E-3</v>
      </c>
      <c r="GV14">
        <v>7.3051949999999996E-3</v>
      </c>
      <c r="GW14">
        <v>0</v>
      </c>
      <c r="GX14">
        <v>4.0584419999999998E-3</v>
      </c>
      <c r="GY14">
        <v>4.0584419999999998E-3</v>
      </c>
      <c r="GZ14">
        <v>2.4350650000000001E-3</v>
      </c>
      <c r="HA14">
        <v>3.2467529999999998E-3</v>
      </c>
      <c r="HB14">
        <v>3.2467529999999998E-3</v>
      </c>
      <c r="HC14">
        <v>5.6818179999999999E-3</v>
      </c>
      <c r="HD14">
        <v>5.6818179999999999E-3</v>
      </c>
      <c r="HE14">
        <v>2.4350650000000001E-3</v>
      </c>
      <c r="HF14">
        <v>2.4350650000000001E-3</v>
      </c>
      <c r="HG14">
        <v>4.0584419999999998E-3</v>
      </c>
      <c r="HH14">
        <v>6.4935059999999996E-3</v>
      </c>
      <c r="HI14">
        <v>4.0584419999999998E-3</v>
      </c>
      <c r="HJ14">
        <v>8.1168799999999997E-4</v>
      </c>
      <c r="HK14">
        <v>1.6233770000000001E-3</v>
      </c>
      <c r="HL14">
        <v>3.2467529999999998E-3</v>
      </c>
      <c r="HM14">
        <v>4.0584419999999998E-3</v>
      </c>
      <c r="HN14">
        <v>4.0584419999999998E-3</v>
      </c>
      <c r="HO14">
        <v>4.0584419999999998E-3</v>
      </c>
      <c r="HP14">
        <v>1.6233770000000001E-3</v>
      </c>
      <c r="HQ14">
        <v>8.1168799999999997E-4</v>
      </c>
      <c r="HR14">
        <v>7.3051949999999996E-3</v>
      </c>
      <c r="HS14">
        <v>4.0584419999999998E-3</v>
      </c>
      <c r="HT14">
        <v>4.0584419999999998E-3</v>
      </c>
      <c r="HU14">
        <v>1.6233770000000001E-3</v>
      </c>
      <c r="HV14">
        <v>1.6233770000000001E-3</v>
      </c>
      <c r="HW14">
        <v>4.0584419999999998E-3</v>
      </c>
      <c r="HX14">
        <v>2.4350650000000001E-3</v>
      </c>
      <c r="HY14">
        <v>0</v>
      </c>
      <c r="HZ14">
        <v>2.4350650000000001E-3</v>
      </c>
      <c r="IA14">
        <v>8.1168799999999997E-4</v>
      </c>
      <c r="IB14">
        <v>7.3051949999999996E-3</v>
      </c>
      <c r="IC14">
        <v>3.2467529999999998E-3</v>
      </c>
      <c r="ID14">
        <v>8.1168799999999997E-4</v>
      </c>
      <c r="IE14">
        <v>0</v>
      </c>
      <c r="IF14">
        <v>4.0584419999999998E-3</v>
      </c>
      <c r="IG14">
        <v>2.4350650000000001E-3</v>
      </c>
      <c r="IH14">
        <v>0</v>
      </c>
      <c r="II14">
        <v>2.4350650000000001E-3</v>
      </c>
      <c r="IJ14">
        <v>0</v>
      </c>
      <c r="IK14">
        <v>0</v>
      </c>
      <c r="IL14">
        <v>8.1168799999999997E-4</v>
      </c>
      <c r="IM14">
        <v>8.1168799999999997E-4</v>
      </c>
      <c r="IN14">
        <v>2.4350650000000001E-3</v>
      </c>
      <c r="IO14">
        <v>0</v>
      </c>
      <c r="IP14">
        <v>0</v>
      </c>
      <c r="IQ14">
        <v>1.6233770000000001E-3</v>
      </c>
      <c r="IR14">
        <v>0</v>
      </c>
      <c r="IS14">
        <v>0</v>
      </c>
      <c r="IT14">
        <v>8.1168799999999997E-4</v>
      </c>
      <c r="IU14">
        <v>2.4350650000000001E-3</v>
      </c>
      <c r="IV14">
        <v>4.0584419999999998E-3</v>
      </c>
      <c r="IW14">
        <v>0</v>
      </c>
      <c r="IX14">
        <v>0</v>
      </c>
      <c r="IY14">
        <v>0</v>
      </c>
      <c r="IZ14">
        <v>2.4350650000000001E-3</v>
      </c>
      <c r="JA14">
        <v>1.6233770000000001E-3</v>
      </c>
      <c r="JB14">
        <v>1.6233770000000001E-3</v>
      </c>
      <c r="JC14">
        <v>1.6233770000000001E-3</v>
      </c>
      <c r="JD14">
        <v>3.2467529999999998E-3</v>
      </c>
      <c r="JE14">
        <v>8.1168799999999997E-4</v>
      </c>
      <c r="JF14">
        <v>4.8701300000000003E-3</v>
      </c>
      <c r="JG14">
        <v>0</v>
      </c>
      <c r="JH14">
        <v>1.6233770000000001E-3</v>
      </c>
      <c r="JI14">
        <v>0</v>
      </c>
      <c r="JJ14">
        <v>8.1168799999999997E-4</v>
      </c>
      <c r="JK14">
        <v>1.6233770000000001E-3</v>
      </c>
      <c r="JL14">
        <v>3.2467529999999998E-3</v>
      </c>
      <c r="JM14">
        <v>0</v>
      </c>
      <c r="JN14">
        <v>2.4350650000000001E-3</v>
      </c>
      <c r="JO14">
        <v>8.1168799999999997E-4</v>
      </c>
      <c r="JP14">
        <v>1.6233770000000001E-3</v>
      </c>
      <c r="JQ14">
        <v>8.1168799999999997E-4</v>
      </c>
      <c r="JR14">
        <v>0</v>
      </c>
      <c r="JS14">
        <v>0</v>
      </c>
      <c r="JT14">
        <v>8.1168799999999997E-4</v>
      </c>
      <c r="JU14">
        <v>1.6233766E-2</v>
      </c>
      <c r="JV14">
        <v>8.1168799999999997E-4</v>
      </c>
      <c r="JW14">
        <v>7.3051949999999996E-3</v>
      </c>
      <c r="JX14">
        <v>0</v>
      </c>
      <c r="JY14">
        <v>0</v>
      </c>
      <c r="JZ14">
        <v>2.4350650000000001E-3</v>
      </c>
      <c r="KA14">
        <v>4.0584419999999998E-3</v>
      </c>
      <c r="KB14">
        <v>3.2467529999999998E-3</v>
      </c>
      <c r="KC14">
        <v>1.6233770000000001E-3</v>
      </c>
      <c r="KD14">
        <v>1.6233770000000001E-3</v>
      </c>
      <c r="KE14">
        <v>1.6233770000000001E-3</v>
      </c>
      <c r="KF14">
        <v>3.2467529999999998E-3</v>
      </c>
      <c r="KG14">
        <v>4.8701300000000003E-3</v>
      </c>
      <c r="KH14">
        <v>0</v>
      </c>
      <c r="KI14">
        <v>1.4610389999999999E-2</v>
      </c>
      <c r="KJ14">
        <v>8.9285709999999997E-3</v>
      </c>
      <c r="KK14">
        <v>4.8701300000000003E-3</v>
      </c>
      <c r="KL14">
        <v>0</v>
      </c>
      <c r="KM14">
        <v>1.6233770000000001E-3</v>
      </c>
      <c r="KN14">
        <v>4.8701300000000003E-3</v>
      </c>
      <c r="KO14">
        <v>1.1363636E-2</v>
      </c>
      <c r="KP14">
        <v>2.4350650000000001E-3</v>
      </c>
      <c r="KQ14">
        <v>4.8701300000000003E-3</v>
      </c>
      <c r="KR14">
        <v>1.6233770000000001E-3</v>
      </c>
      <c r="KS14">
        <v>8.1168799999999997E-4</v>
      </c>
      <c r="KT14">
        <v>4.8701300000000003E-3</v>
      </c>
      <c r="KU14">
        <v>5.6818179999999999E-3</v>
      </c>
      <c r="KV14">
        <v>7.3051949999999996E-3</v>
      </c>
      <c r="KW14">
        <v>2.4350650000000001E-3</v>
      </c>
      <c r="KX14">
        <v>1.6233770000000001E-3</v>
      </c>
      <c r="KY14">
        <v>9.7402600000000006E-3</v>
      </c>
      <c r="KZ14">
        <v>4.0584419999999998E-3</v>
      </c>
      <c r="LA14">
        <v>8.1168799999999997E-4</v>
      </c>
      <c r="LB14">
        <v>8.1168799999999997E-4</v>
      </c>
      <c r="LC14">
        <v>4.8701300000000003E-3</v>
      </c>
      <c r="LD14">
        <v>6.4935059999999996E-3</v>
      </c>
      <c r="LE14">
        <v>6.4935059999999996E-3</v>
      </c>
      <c r="LF14">
        <v>2.4350650000000001E-3</v>
      </c>
      <c r="LG14">
        <v>3.2467529999999998E-3</v>
      </c>
      <c r="LH14">
        <v>8.1168830000000001E-3</v>
      </c>
      <c r="LI14">
        <v>8.9285709999999997E-3</v>
      </c>
      <c r="LJ14">
        <v>1.6233770000000001E-3</v>
      </c>
      <c r="LK14">
        <v>3.2467529999999998E-3</v>
      </c>
      <c r="LL14">
        <v>2.4350650000000001E-3</v>
      </c>
      <c r="LM14">
        <v>0</v>
      </c>
      <c r="LN14">
        <v>8.1168799999999997E-4</v>
      </c>
      <c r="LO14">
        <v>3.2467529999999998E-3</v>
      </c>
      <c r="LP14">
        <v>4.8701300000000003E-3</v>
      </c>
      <c r="LQ14">
        <v>2.4350650000000001E-3</v>
      </c>
      <c r="LR14">
        <v>2.4350650000000001E-3</v>
      </c>
      <c r="LS14">
        <v>4.0584419999999998E-3</v>
      </c>
      <c r="LT14">
        <v>2.4350650000000001E-3</v>
      </c>
      <c r="LU14">
        <v>2.4350650000000001E-3</v>
      </c>
      <c r="LV14">
        <v>1.6233770000000001E-3</v>
      </c>
      <c r="LW14">
        <v>3.2467529999999998E-3</v>
      </c>
      <c r="LX14">
        <v>6.4935059999999996E-3</v>
      </c>
      <c r="LY14">
        <v>4.0584419999999998E-3</v>
      </c>
      <c r="LZ14">
        <v>8.1168799999999997E-4</v>
      </c>
      <c r="MA14">
        <v>1.6233770000000001E-3</v>
      </c>
      <c r="MB14">
        <v>5.6818179999999999E-3</v>
      </c>
      <c r="MC14">
        <v>2.4350650000000001E-3</v>
      </c>
      <c r="MD14">
        <v>0</v>
      </c>
      <c r="ME14">
        <v>1.6233770000000001E-3</v>
      </c>
      <c r="MF14">
        <v>2.4350650000000001E-3</v>
      </c>
      <c r="MG14">
        <v>0</v>
      </c>
      <c r="MH14">
        <v>8.1168799999999997E-4</v>
      </c>
      <c r="MI14">
        <v>8.1168799999999997E-4</v>
      </c>
      <c r="MJ14">
        <v>8.1168799999999997E-4</v>
      </c>
      <c r="MK14">
        <v>1.6233770000000001E-3</v>
      </c>
      <c r="ML14">
        <v>8.1168799999999997E-4</v>
      </c>
      <c r="MM14">
        <v>8.1168799999999997E-4</v>
      </c>
      <c r="MN14">
        <v>0</v>
      </c>
      <c r="MO14">
        <v>0</v>
      </c>
      <c r="MP14">
        <v>1.6233770000000001E-3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1.6233770000000001E-3</v>
      </c>
      <c r="MW14">
        <v>2.4350650000000001E-3</v>
      </c>
      <c r="MX14">
        <v>0</v>
      </c>
      <c r="MY14">
        <v>0</v>
      </c>
      <c r="MZ14">
        <v>0</v>
      </c>
      <c r="NA14">
        <v>0</v>
      </c>
      <c r="NB14">
        <v>1.6233770000000001E-3</v>
      </c>
      <c r="NC14">
        <v>1.6233770000000001E-3</v>
      </c>
      <c r="ND14">
        <v>1.6233770000000001E-3</v>
      </c>
      <c r="NE14">
        <v>0</v>
      </c>
      <c r="NF14">
        <v>0</v>
      </c>
      <c r="NG14">
        <v>1.6233770000000001E-3</v>
      </c>
      <c r="NH14">
        <v>3.2467529999999998E-3</v>
      </c>
      <c r="NI14">
        <v>8.1168799999999997E-4</v>
      </c>
      <c r="NJ14">
        <v>0</v>
      </c>
      <c r="NK14">
        <v>3.2467529999999998E-3</v>
      </c>
      <c r="NL14">
        <v>2.4350650000000001E-3</v>
      </c>
      <c r="NM14">
        <v>2.4350650000000001E-3</v>
      </c>
      <c r="NN14">
        <v>0</v>
      </c>
      <c r="NO14">
        <v>8.1168799999999997E-4</v>
      </c>
      <c r="NP14">
        <v>0</v>
      </c>
      <c r="NQ14">
        <v>7.3051949999999996E-3</v>
      </c>
      <c r="NR14">
        <v>4.0584419999999998E-3</v>
      </c>
      <c r="NS14">
        <v>5.6818179999999999E-3</v>
      </c>
      <c r="NT14">
        <v>0</v>
      </c>
      <c r="NU14">
        <v>0</v>
      </c>
      <c r="NV14">
        <v>2.4350650000000001E-3</v>
      </c>
      <c r="NW14">
        <v>3.2467529999999998E-3</v>
      </c>
      <c r="NX14">
        <v>4.8701300000000003E-3</v>
      </c>
      <c r="NY14">
        <v>3.2467529999999998E-3</v>
      </c>
      <c r="NZ14">
        <v>3.2467529999999998E-3</v>
      </c>
      <c r="OA14">
        <v>4.8701300000000003E-3</v>
      </c>
      <c r="OB14">
        <v>1.6233770000000001E-3</v>
      </c>
      <c r="OC14">
        <v>8.1168799999999997E-4</v>
      </c>
      <c r="OD14">
        <v>3.2467529999999998E-3</v>
      </c>
      <c r="OE14">
        <v>9.7402600000000006E-3</v>
      </c>
      <c r="OF14">
        <v>4.8701300000000003E-3</v>
      </c>
      <c r="OG14">
        <v>3.2467529999999998E-3</v>
      </c>
      <c r="OH14">
        <v>0</v>
      </c>
      <c r="OI14">
        <v>8.1168799999999997E-4</v>
      </c>
      <c r="OJ14">
        <v>4.8701300000000003E-3</v>
      </c>
      <c r="OK14" t="s">
        <v>0</v>
      </c>
      <c r="OL14">
        <f ca="1">RAND()</f>
        <v>0.48391827158275325</v>
      </c>
    </row>
    <row r="15" spans="1:402" x14ac:dyDescent="0.3">
      <c r="A15">
        <v>0</v>
      </c>
      <c r="B15">
        <v>0</v>
      </c>
      <c r="C15">
        <v>0</v>
      </c>
      <c r="D15">
        <v>0</v>
      </c>
      <c r="E15">
        <v>6.0606059999999996E-3</v>
      </c>
      <c r="F15">
        <v>0</v>
      </c>
      <c r="G15">
        <v>0</v>
      </c>
      <c r="H15">
        <v>0</v>
      </c>
      <c r="I15">
        <v>0</v>
      </c>
      <c r="J15">
        <v>6.0606059999999996E-3</v>
      </c>
      <c r="K15">
        <v>6.0606059999999996E-3</v>
      </c>
      <c r="L15">
        <v>0</v>
      </c>
      <c r="M15">
        <v>0</v>
      </c>
      <c r="N15">
        <v>6.0606059999999996E-3</v>
      </c>
      <c r="O15">
        <v>6.0606059999999996E-3</v>
      </c>
      <c r="P15">
        <v>2.4242423999999999E-2</v>
      </c>
      <c r="Q15">
        <v>1.2121211999999999E-2</v>
      </c>
      <c r="R15">
        <v>0</v>
      </c>
      <c r="S15">
        <v>6.0606059999999996E-3</v>
      </c>
      <c r="T15">
        <v>1.2121211999999999E-2</v>
      </c>
      <c r="U15">
        <v>0</v>
      </c>
      <c r="V15">
        <v>0</v>
      </c>
      <c r="W15">
        <v>0</v>
      </c>
      <c r="X15">
        <v>6.0606059999999996E-3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6.0606059999999996E-3</v>
      </c>
      <c r="AF15">
        <v>6.0606059999999996E-3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6.0606059999999996E-3</v>
      </c>
      <c r="AO15">
        <v>6.0606059999999996E-3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6.0606059999999996E-3</v>
      </c>
      <c r="AW15">
        <v>6.0606059999999996E-3</v>
      </c>
      <c r="AX15">
        <v>0</v>
      </c>
      <c r="AY15">
        <v>0</v>
      </c>
      <c r="AZ15">
        <v>0</v>
      </c>
      <c r="BA15">
        <v>0</v>
      </c>
      <c r="BB15">
        <v>6.0606059999999996E-3</v>
      </c>
      <c r="BC15">
        <v>0</v>
      </c>
      <c r="BD15">
        <v>0</v>
      </c>
      <c r="BE15">
        <v>0</v>
      </c>
      <c r="BF15">
        <v>0</v>
      </c>
      <c r="BG15">
        <v>6.0606059999999996E-3</v>
      </c>
      <c r="BH15">
        <v>0</v>
      </c>
      <c r="BI15">
        <v>6.0606059999999996E-3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6.0606059999999996E-3</v>
      </c>
      <c r="BQ15">
        <v>0</v>
      </c>
      <c r="BR15">
        <v>6.0606059999999996E-3</v>
      </c>
      <c r="BS15">
        <v>0</v>
      </c>
      <c r="BT15">
        <v>0</v>
      </c>
      <c r="BU15">
        <v>0</v>
      </c>
      <c r="BV15">
        <v>0</v>
      </c>
      <c r="BW15">
        <v>6.0606059999999996E-3</v>
      </c>
      <c r="BX15">
        <v>6.0606059999999996E-3</v>
      </c>
      <c r="BY15">
        <v>6.0606059999999996E-3</v>
      </c>
      <c r="BZ15">
        <v>0</v>
      </c>
      <c r="CA15">
        <v>6.0606059999999996E-3</v>
      </c>
      <c r="CB15">
        <v>1.2121211999999999E-2</v>
      </c>
      <c r="CC15">
        <v>0</v>
      </c>
      <c r="CD15">
        <v>0</v>
      </c>
      <c r="CE15">
        <v>0</v>
      </c>
      <c r="CF15">
        <v>6.0606059999999996E-3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6.0606059999999996E-3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6.0606059999999996E-3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6.0606059999999996E-3</v>
      </c>
      <c r="DM15">
        <v>1.2121211999999999E-2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6.0606059999999996E-3</v>
      </c>
      <c r="EE15">
        <v>0</v>
      </c>
      <c r="EF15">
        <v>6.0606059999999996E-3</v>
      </c>
      <c r="EG15">
        <v>0</v>
      </c>
      <c r="EH15">
        <v>0</v>
      </c>
      <c r="EI15">
        <v>0</v>
      </c>
      <c r="EJ15">
        <v>0</v>
      </c>
      <c r="EK15">
        <v>1.2121211999999999E-2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6.0606059999999996E-3</v>
      </c>
      <c r="EW15">
        <v>0</v>
      </c>
      <c r="EX15">
        <v>0</v>
      </c>
      <c r="EY15">
        <v>0</v>
      </c>
      <c r="EZ15">
        <v>6.0606059999999996E-3</v>
      </c>
      <c r="FA15">
        <v>6.0606059999999996E-3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6.0606059999999996E-3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6.0606059999999996E-3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6.0606059999999996E-3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3.0303030000000002E-2</v>
      </c>
      <c r="GO15">
        <v>0</v>
      </c>
      <c r="GP15">
        <v>0</v>
      </c>
      <c r="GQ15">
        <v>0</v>
      </c>
      <c r="GR15">
        <v>0</v>
      </c>
      <c r="GS15">
        <v>6.0606059999999996E-3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1.2121211999999999E-2</v>
      </c>
      <c r="HG15">
        <v>6.0606059999999996E-3</v>
      </c>
      <c r="HH15">
        <v>0</v>
      </c>
      <c r="HI15">
        <v>6.0606059999999996E-3</v>
      </c>
      <c r="HJ15">
        <v>0</v>
      </c>
      <c r="HK15">
        <v>6.0606059999999996E-3</v>
      </c>
      <c r="HL15">
        <v>6.0606059999999996E-3</v>
      </c>
      <c r="HM15">
        <v>6.0606059999999996E-3</v>
      </c>
      <c r="HN15">
        <v>0</v>
      </c>
      <c r="HO15">
        <v>6.0606059999999996E-3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6.0606059999999996E-3</v>
      </c>
      <c r="HX15">
        <v>0</v>
      </c>
      <c r="HY15">
        <v>0</v>
      </c>
      <c r="HZ15">
        <v>0</v>
      </c>
      <c r="IA15">
        <v>6.0606059999999996E-3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6.0606059999999996E-3</v>
      </c>
      <c r="JK15">
        <v>0</v>
      </c>
      <c r="JL15">
        <v>6.0606059999999996E-3</v>
      </c>
      <c r="JM15">
        <v>6.0606059999999996E-3</v>
      </c>
      <c r="JN15">
        <v>0</v>
      </c>
      <c r="JO15">
        <v>0</v>
      </c>
      <c r="JP15">
        <v>1.2121211999999999E-2</v>
      </c>
      <c r="JQ15">
        <v>1.2121211999999999E-2</v>
      </c>
      <c r="JR15">
        <v>0</v>
      </c>
      <c r="JS15">
        <v>0</v>
      </c>
      <c r="JT15">
        <v>6.0606059999999996E-3</v>
      </c>
      <c r="JU15">
        <v>0</v>
      </c>
      <c r="JV15">
        <v>0</v>
      </c>
      <c r="JW15">
        <v>1.2121211999999999E-2</v>
      </c>
      <c r="JX15">
        <v>0</v>
      </c>
      <c r="JY15">
        <v>0</v>
      </c>
      <c r="JZ15">
        <v>0</v>
      </c>
      <c r="KA15">
        <v>6.0606059999999996E-3</v>
      </c>
      <c r="KB15">
        <v>0</v>
      </c>
      <c r="KC15">
        <v>0</v>
      </c>
      <c r="KD15">
        <v>0</v>
      </c>
      <c r="KE15">
        <v>6.0606059999999996E-3</v>
      </c>
      <c r="KF15">
        <v>6.0606059999999996E-3</v>
      </c>
      <c r="KG15">
        <v>0</v>
      </c>
      <c r="KH15">
        <v>0</v>
      </c>
      <c r="KI15">
        <v>6.0606059999999996E-3</v>
      </c>
      <c r="KJ15">
        <v>6.0606059999999996E-3</v>
      </c>
      <c r="KK15">
        <v>1.2121211999999999E-2</v>
      </c>
      <c r="KL15">
        <v>0</v>
      </c>
      <c r="KM15">
        <v>0</v>
      </c>
      <c r="KN15">
        <v>6.0606059999999996E-3</v>
      </c>
      <c r="KO15">
        <v>1.2121211999999999E-2</v>
      </c>
      <c r="KP15">
        <v>1.2121211999999999E-2</v>
      </c>
      <c r="KQ15">
        <v>0</v>
      </c>
      <c r="KR15">
        <v>1.8181817999999999E-2</v>
      </c>
      <c r="KS15">
        <v>6.0606059999999996E-3</v>
      </c>
      <c r="KT15">
        <v>0</v>
      </c>
      <c r="KU15">
        <v>0</v>
      </c>
      <c r="KV15">
        <v>1.2121211999999999E-2</v>
      </c>
      <c r="KW15">
        <v>0</v>
      </c>
      <c r="KX15">
        <v>0</v>
      </c>
      <c r="KY15">
        <v>6.0606059999999996E-3</v>
      </c>
      <c r="KZ15">
        <v>0</v>
      </c>
      <c r="LA15">
        <v>0</v>
      </c>
      <c r="LB15">
        <v>6.0606059999999996E-3</v>
      </c>
      <c r="LC15">
        <v>0</v>
      </c>
      <c r="LD15">
        <v>1.8181817999999999E-2</v>
      </c>
      <c r="LE15">
        <v>1.2121211999999999E-2</v>
      </c>
      <c r="LF15">
        <v>0</v>
      </c>
      <c r="LG15">
        <v>1.2121211999999999E-2</v>
      </c>
      <c r="LH15">
        <v>4.2424242000000001E-2</v>
      </c>
      <c r="LI15">
        <v>2.4242423999999999E-2</v>
      </c>
      <c r="LJ15">
        <v>6.0606059999999996E-3</v>
      </c>
      <c r="LK15">
        <v>6.0606059999999996E-3</v>
      </c>
      <c r="LL15">
        <v>1.8181817999999999E-2</v>
      </c>
      <c r="LM15">
        <v>0</v>
      </c>
      <c r="LN15">
        <v>6.0606059999999996E-3</v>
      </c>
      <c r="LO15">
        <v>6.0606059999999996E-3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6.0606059999999996E-3</v>
      </c>
      <c r="LW15">
        <v>1.2121211999999999E-2</v>
      </c>
      <c r="LX15">
        <v>6.0606059999999996E-3</v>
      </c>
      <c r="LY15">
        <v>4.2424242000000001E-2</v>
      </c>
      <c r="LZ15">
        <v>0</v>
      </c>
      <c r="MA15">
        <v>0</v>
      </c>
      <c r="MB15">
        <v>3.0303030000000002E-2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1.2121211999999999E-2</v>
      </c>
      <c r="NM15">
        <v>6.0606059999999996E-3</v>
      </c>
      <c r="NN15">
        <v>0</v>
      </c>
      <c r="NO15">
        <v>0</v>
      </c>
      <c r="NP15">
        <v>1.8181817999999999E-2</v>
      </c>
      <c r="NQ15">
        <v>6.0606059999999996E-3</v>
      </c>
      <c r="NR15">
        <v>6.0606059999999996E-3</v>
      </c>
      <c r="NS15">
        <v>6.0606059999999996E-3</v>
      </c>
      <c r="NT15">
        <v>6.0606059999999996E-3</v>
      </c>
      <c r="NU15">
        <v>0</v>
      </c>
      <c r="NV15">
        <v>1.2121211999999999E-2</v>
      </c>
      <c r="NW15">
        <v>0</v>
      </c>
      <c r="NX15">
        <v>6.0606059999999996E-3</v>
      </c>
      <c r="NY15">
        <v>6.0606059999999996E-3</v>
      </c>
      <c r="NZ15">
        <v>6.0606059999999996E-3</v>
      </c>
      <c r="OA15">
        <v>6.0606059999999996E-3</v>
      </c>
      <c r="OB15">
        <v>0</v>
      </c>
      <c r="OC15">
        <v>0</v>
      </c>
      <c r="OD15">
        <v>6.0606059999999996E-3</v>
      </c>
      <c r="OE15">
        <v>1.8181817999999999E-2</v>
      </c>
      <c r="OF15">
        <v>2.4242423999999999E-2</v>
      </c>
      <c r="OG15">
        <v>3.0303030000000002E-2</v>
      </c>
      <c r="OH15">
        <v>0</v>
      </c>
      <c r="OI15">
        <v>0</v>
      </c>
      <c r="OJ15">
        <v>6.0606059999999996E-3</v>
      </c>
      <c r="OK15" t="s">
        <v>0</v>
      </c>
      <c r="OL15">
        <f ca="1">RAND()</f>
        <v>0.29412772377131491</v>
      </c>
    </row>
    <row r="16" spans="1:402" x14ac:dyDescent="0.3">
      <c r="A16">
        <v>8.3682010000000005E-3</v>
      </c>
      <c r="B16">
        <v>1.6736402000000001E-2</v>
      </c>
      <c r="C16">
        <v>0</v>
      </c>
      <c r="D16">
        <v>4.1840999999999996E-3</v>
      </c>
      <c r="E16">
        <v>0</v>
      </c>
      <c r="F16">
        <v>8.3682010000000005E-3</v>
      </c>
      <c r="G16">
        <v>8.3682010000000005E-3</v>
      </c>
      <c r="H16">
        <v>4.1840999999999996E-3</v>
      </c>
      <c r="I16">
        <v>0</v>
      </c>
      <c r="J16">
        <v>0</v>
      </c>
      <c r="K16">
        <v>1.2552301E-2</v>
      </c>
      <c r="L16">
        <v>8.3682010000000005E-3</v>
      </c>
      <c r="M16">
        <v>0</v>
      </c>
      <c r="N16">
        <v>4.1840999999999996E-3</v>
      </c>
      <c r="O16">
        <v>8.3682010000000005E-3</v>
      </c>
      <c r="P16">
        <v>4.1840999999999996E-3</v>
      </c>
      <c r="Q16">
        <v>4.1840999999999996E-3</v>
      </c>
      <c r="R16">
        <v>0</v>
      </c>
      <c r="S16">
        <v>1.2552301E-2</v>
      </c>
      <c r="T16">
        <v>1.2552301E-2</v>
      </c>
      <c r="U16">
        <v>4.1840999999999996E-3</v>
      </c>
      <c r="V16">
        <v>8.3682010000000005E-3</v>
      </c>
      <c r="W16">
        <v>0</v>
      </c>
      <c r="X16">
        <v>4.1840999999999996E-3</v>
      </c>
      <c r="Y16">
        <v>0</v>
      </c>
      <c r="Z16">
        <v>4.1840999999999996E-3</v>
      </c>
      <c r="AA16">
        <v>0</v>
      </c>
      <c r="AB16">
        <v>4.1840999999999996E-3</v>
      </c>
      <c r="AC16">
        <v>0</v>
      </c>
      <c r="AD16">
        <v>8.3682010000000005E-3</v>
      </c>
      <c r="AE16">
        <v>4.1840999999999996E-3</v>
      </c>
      <c r="AF16">
        <v>8.3682010000000005E-3</v>
      </c>
      <c r="AG16">
        <v>8.3682010000000005E-3</v>
      </c>
      <c r="AH16">
        <v>0</v>
      </c>
      <c r="AI16">
        <v>0</v>
      </c>
      <c r="AJ16">
        <v>4.1840999999999996E-3</v>
      </c>
      <c r="AK16">
        <v>1.2552301E-2</v>
      </c>
      <c r="AL16">
        <v>0</v>
      </c>
      <c r="AM16">
        <v>4.1840999999999996E-3</v>
      </c>
      <c r="AN16">
        <v>8.3682010000000005E-3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4.1840999999999996E-3</v>
      </c>
      <c r="AU16">
        <v>0</v>
      </c>
      <c r="AV16">
        <v>0</v>
      </c>
      <c r="AW16">
        <v>0</v>
      </c>
      <c r="AX16">
        <v>4.1840999999999996E-3</v>
      </c>
      <c r="AY16">
        <v>8.3682010000000005E-3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4.1840999999999996E-3</v>
      </c>
      <c r="BI16">
        <v>8.3682010000000005E-3</v>
      </c>
      <c r="BJ16">
        <v>4.1840999999999996E-3</v>
      </c>
      <c r="BK16">
        <v>4.1840999999999996E-3</v>
      </c>
      <c r="BL16">
        <v>0</v>
      </c>
      <c r="BM16">
        <v>0</v>
      </c>
      <c r="BN16">
        <v>0</v>
      </c>
      <c r="BO16">
        <v>8.3682010000000005E-3</v>
      </c>
      <c r="BP16">
        <v>0</v>
      </c>
      <c r="BQ16">
        <v>0</v>
      </c>
      <c r="BR16">
        <v>4.1840999999999996E-3</v>
      </c>
      <c r="BS16">
        <v>0</v>
      </c>
      <c r="BT16">
        <v>4.1840999999999996E-3</v>
      </c>
      <c r="BU16">
        <v>0</v>
      </c>
      <c r="BV16">
        <v>0</v>
      </c>
      <c r="BW16">
        <v>4.1840999999999996E-3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4.1840999999999996E-3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2.5104603E-2</v>
      </c>
      <c r="CX16">
        <v>4.1840999999999996E-3</v>
      </c>
      <c r="CY16">
        <v>8.3682010000000005E-3</v>
      </c>
      <c r="CZ16">
        <v>0</v>
      </c>
      <c r="DA16">
        <v>4.1840999999999996E-3</v>
      </c>
      <c r="DB16">
        <v>1.6736402000000001E-2</v>
      </c>
      <c r="DC16">
        <v>0</v>
      </c>
      <c r="DD16">
        <v>4.1840999999999996E-3</v>
      </c>
      <c r="DE16">
        <v>0</v>
      </c>
      <c r="DF16">
        <v>4.1840999999999996E-3</v>
      </c>
      <c r="DG16">
        <v>0</v>
      </c>
      <c r="DH16">
        <v>4.1840999999999996E-3</v>
      </c>
      <c r="DI16">
        <v>4.1840999999999996E-3</v>
      </c>
      <c r="DJ16">
        <v>0</v>
      </c>
      <c r="DK16">
        <v>0</v>
      </c>
      <c r="DL16">
        <v>0</v>
      </c>
      <c r="DM16">
        <v>8.3682010000000005E-3</v>
      </c>
      <c r="DN16">
        <v>0</v>
      </c>
      <c r="DO16">
        <v>0</v>
      </c>
      <c r="DP16">
        <v>8.3682010000000005E-3</v>
      </c>
      <c r="DQ16">
        <v>8.3682010000000005E-3</v>
      </c>
      <c r="DR16">
        <v>4.1840999999999996E-3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4.1840999999999996E-3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4.1840999999999996E-3</v>
      </c>
      <c r="EH16">
        <v>0</v>
      </c>
      <c r="EI16">
        <v>0</v>
      </c>
      <c r="EJ16">
        <v>8.3682010000000005E-3</v>
      </c>
      <c r="EK16">
        <v>0</v>
      </c>
      <c r="EL16">
        <v>4.1840999999999996E-3</v>
      </c>
      <c r="EM16">
        <v>8.3682010000000005E-3</v>
      </c>
      <c r="EN16">
        <v>8.3682010000000005E-3</v>
      </c>
      <c r="EO16">
        <v>0</v>
      </c>
      <c r="EP16">
        <v>4.1840999999999996E-3</v>
      </c>
      <c r="EQ16">
        <v>4.1840999999999996E-3</v>
      </c>
      <c r="ER16">
        <v>0</v>
      </c>
      <c r="ES16">
        <v>0</v>
      </c>
      <c r="ET16">
        <v>0</v>
      </c>
      <c r="EU16">
        <v>8.3682010000000005E-3</v>
      </c>
      <c r="EV16">
        <v>4.1840999999999996E-3</v>
      </c>
      <c r="EW16">
        <v>0</v>
      </c>
      <c r="EX16">
        <v>0</v>
      </c>
      <c r="EY16">
        <v>4.1840999999999996E-3</v>
      </c>
      <c r="EZ16">
        <v>1.6736402000000001E-2</v>
      </c>
      <c r="FA16">
        <v>4.1840999999999996E-3</v>
      </c>
      <c r="FB16">
        <v>0</v>
      </c>
      <c r="FC16">
        <v>4.1840999999999996E-3</v>
      </c>
      <c r="FD16">
        <v>0</v>
      </c>
      <c r="FE16">
        <v>0</v>
      </c>
      <c r="FF16">
        <v>4.1840999999999996E-3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4.1840999999999996E-3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4.1840999999999996E-3</v>
      </c>
      <c r="FZ16">
        <v>4.1840999999999996E-3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4.1840999999999996E-3</v>
      </c>
      <c r="GG16">
        <v>0</v>
      </c>
      <c r="GH16">
        <v>8.3682010000000005E-3</v>
      </c>
      <c r="GI16">
        <v>8.3682010000000005E-3</v>
      </c>
      <c r="GJ16">
        <v>4.1840999999999996E-3</v>
      </c>
      <c r="GK16">
        <v>0</v>
      </c>
      <c r="GL16">
        <v>4.1840999999999996E-3</v>
      </c>
      <c r="GM16">
        <v>4.1840999999999996E-3</v>
      </c>
      <c r="GN16">
        <v>0</v>
      </c>
      <c r="GO16">
        <v>8.3682010000000005E-3</v>
      </c>
      <c r="GP16">
        <v>0</v>
      </c>
      <c r="GQ16">
        <v>0</v>
      </c>
      <c r="GR16">
        <v>4.1840999999999996E-3</v>
      </c>
      <c r="GS16">
        <v>8.3682010000000005E-3</v>
      </c>
      <c r="GT16">
        <v>0</v>
      </c>
      <c r="GU16">
        <v>0</v>
      </c>
      <c r="GV16">
        <v>0</v>
      </c>
      <c r="GW16">
        <v>0</v>
      </c>
      <c r="GX16">
        <v>1.2552301E-2</v>
      </c>
      <c r="GY16">
        <v>0</v>
      </c>
      <c r="GZ16">
        <v>8.3682010000000005E-3</v>
      </c>
      <c r="HA16">
        <v>0</v>
      </c>
      <c r="HB16">
        <v>4.1840999999999996E-3</v>
      </c>
      <c r="HC16">
        <v>8.3682010000000005E-3</v>
      </c>
      <c r="HD16">
        <v>1.2552301E-2</v>
      </c>
      <c r="HE16">
        <v>0</v>
      </c>
      <c r="HF16">
        <v>4.1840999999999996E-3</v>
      </c>
      <c r="HG16">
        <v>0</v>
      </c>
      <c r="HH16">
        <v>0</v>
      </c>
      <c r="HI16">
        <v>4.1840999999999996E-3</v>
      </c>
      <c r="HJ16">
        <v>0</v>
      </c>
      <c r="HK16">
        <v>0</v>
      </c>
      <c r="HL16">
        <v>1.6736402000000001E-2</v>
      </c>
      <c r="HM16">
        <v>1.2552301E-2</v>
      </c>
      <c r="HN16">
        <v>4.1840999999999996E-3</v>
      </c>
      <c r="HO16">
        <v>0</v>
      </c>
      <c r="HP16">
        <v>0</v>
      </c>
      <c r="HQ16">
        <v>0</v>
      </c>
      <c r="HR16">
        <v>0</v>
      </c>
      <c r="HS16">
        <v>4.1840999999999996E-3</v>
      </c>
      <c r="HT16">
        <v>4.1840999999999996E-3</v>
      </c>
      <c r="HU16">
        <v>0</v>
      </c>
      <c r="HV16">
        <v>4.1840999999999996E-3</v>
      </c>
      <c r="HW16">
        <v>0</v>
      </c>
      <c r="HX16">
        <v>4.1840999999999996E-3</v>
      </c>
      <c r="HY16">
        <v>8.3682010000000005E-3</v>
      </c>
      <c r="HZ16">
        <v>8.3682010000000005E-3</v>
      </c>
      <c r="IA16">
        <v>8.3682010000000005E-3</v>
      </c>
      <c r="IB16">
        <v>4.1840999999999996E-3</v>
      </c>
      <c r="IC16">
        <v>4.1840999999999996E-3</v>
      </c>
      <c r="ID16">
        <v>0</v>
      </c>
      <c r="IE16">
        <v>0</v>
      </c>
      <c r="IF16">
        <v>8.3682010000000005E-3</v>
      </c>
      <c r="IG16">
        <v>4.1840999999999996E-3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4.1840999999999996E-3</v>
      </c>
      <c r="IQ16">
        <v>4.1840999999999996E-3</v>
      </c>
      <c r="IR16">
        <v>0</v>
      </c>
      <c r="IS16">
        <v>0</v>
      </c>
      <c r="IT16">
        <v>0</v>
      </c>
      <c r="IU16">
        <v>0</v>
      </c>
      <c r="IV16">
        <v>4.1840999999999996E-3</v>
      </c>
      <c r="IW16">
        <v>0</v>
      </c>
      <c r="IX16">
        <v>0</v>
      </c>
      <c r="IY16">
        <v>0</v>
      </c>
      <c r="IZ16">
        <v>4.1840999999999996E-3</v>
      </c>
      <c r="JA16">
        <v>0</v>
      </c>
      <c r="JB16">
        <v>4.1840999999999996E-3</v>
      </c>
      <c r="JC16">
        <v>0</v>
      </c>
      <c r="JD16">
        <v>4.1840999999999996E-3</v>
      </c>
      <c r="JE16">
        <v>0</v>
      </c>
      <c r="JF16">
        <v>4.1840999999999996E-3</v>
      </c>
      <c r="JG16">
        <v>0</v>
      </c>
      <c r="JH16">
        <v>4.1840999999999996E-3</v>
      </c>
      <c r="JI16">
        <v>0</v>
      </c>
      <c r="JJ16">
        <v>0</v>
      </c>
      <c r="JK16">
        <v>0</v>
      </c>
      <c r="JL16">
        <v>8.3682010000000005E-3</v>
      </c>
      <c r="JM16">
        <v>0</v>
      </c>
      <c r="JN16">
        <v>4.1840999999999996E-3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4.1840999999999996E-3</v>
      </c>
      <c r="JU16">
        <v>8.3682010000000005E-3</v>
      </c>
      <c r="JV16">
        <v>4.1840999999999996E-3</v>
      </c>
      <c r="JW16">
        <v>0</v>
      </c>
      <c r="JX16">
        <v>4.1840999999999996E-3</v>
      </c>
      <c r="JY16">
        <v>0</v>
      </c>
      <c r="JZ16">
        <v>1.2552301E-2</v>
      </c>
      <c r="KA16">
        <v>4.1840999999999996E-3</v>
      </c>
      <c r="KB16">
        <v>4.1840999999999996E-3</v>
      </c>
      <c r="KC16">
        <v>0</v>
      </c>
      <c r="KD16">
        <v>0</v>
      </c>
      <c r="KE16">
        <v>4.1840999999999996E-3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4.1840999999999996E-3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8.3682010000000005E-3</v>
      </c>
      <c r="KU16">
        <v>0</v>
      </c>
      <c r="KV16">
        <v>0</v>
      </c>
      <c r="KW16">
        <v>4.1840999999999996E-3</v>
      </c>
      <c r="KX16">
        <v>4.1840999999999996E-3</v>
      </c>
      <c r="KY16">
        <v>4.1840999999999996E-3</v>
      </c>
      <c r="KZ16">
        <v>4.1840999999999996E-3</v>
      </c>
      <c r="LA16">
        <v>0</v>
      </c>
      <c r="LB16">
        <v>0</v>
      </c>
      <c r="LC16">
        <v>4.1840999999999996E-3</v>
      </c>
      <c r="LD16">
        <v>0</v>
      </c>
      <c r="LE16">
        <v>0</v>
      </c>
      <c r="LF16">
        <v>0</v>
      </c>
      <c r="LG16">
        <v>4.1840999999999996E-3</v>
      </c>
      <c r="LH16">
        <v>4.1840999999999996E-3</v>
      </c>
      <c r="LI16">
        <v>8.3682010000000005E-3</v>
      </c>
      <c r="LJ16">
        <v>8.3682010000000005E-3</v>
      </c>
      <c r="LK16">
        <v>0</v>
      </c>
      <c r="LL16">
        <v>4.1840999999999996E-3</v>
      </c>
      <c r="LM16">
        <v>0</v>
      </c>
      <c r="LN16">
        <v>4.1840999999999996E-3</v>
      </c>
      <c r="LO16">
        <v>0</v>
      </c>
      <c r="LP16">
        <v>4.1840999999999996E-3</v>
      </c>
      <c r="LQ16">
        <v>0</v>
      </c>
      <c r="LR16">
        <v>0</v>
      </c>
      <c r="LS16">
        <v>4.1840999999999996E-3</v>
      </c>
      <c r="LT16">
        <v>4.1840999999999996E-3</v>
      </c>
      <c r="LU16">
        <v>0</v>
      </c>
      <c r="LV16">
        <v>4.1840999999999996E-3</v>
      </c>
      <c r="LW16">
        <v>4.1840999999999996E-3</v>
      </c>
      <c r="LX16">
        <v>0</v>
      </c>
      <c r="LY16">
        <v>0</v>
      </c>
      <c r="LZ16">
        <v>0</v>
      </c>
      <c r="MA16">
        <v>0</v>
      </c>
      <c r="MB16">
        <v>8.3682010000000005E-3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4.1840999999999996E-3</v>
      </c>
      <c r="MX16">
        <v>4.1840999999999996E-3</v>
      </c>
      <c r="MY16">
        <v>0</v>
      </c>
      <c r="MZ16">
        <v>4.1840999999999996E-3</v>
      </c>
      <c r="NA16">
        <v>0</v>
      </c>
      <c r="NB16">
        <v>0</v>
      </c>
      <c r="NC16">
        <v>0</v>
      </c>
      <c r="ND16">
        <v>4.1840999999999996E-3</v>
      </c>
      <c r="NE16">
        <v>0</v>
      </c>
      <c r="NF16">
        <v>0</v>
      </c>
      <c r="NG16">
        <v>4.1840999999999996E-3</v>
      </c>
      <c r="NH16">
        <v>4.1840999999999996E-3</v>
      </c>
      <c r="NI16">
        <v>0</v>
      </c>
      <c r="NJ16">
        <v>4.1840999999999996E-3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8.3682010000000005E-3</v>
      </c>
      <c r="NR16">
        <v>8.3682010000000005E-3</v>
      </c>
      <c r="NS16">
        <v>0</v>
      </c>
      <c r="NT16">
        <v>4.1840999999999996E-3</v>
      </c>
      <c r="NU16">
        <v>0</v>
      </c>
      <c r="NV16">
        <v>1.2552301E-2</v>
      </c>
      <c r="NW16">
        <v>0</v>
      </c>
      <c r="NX16">
        <v>1.6736402000000001E-2</v>
      </c>
      <c r="NY16">
        <v>4.1840999999999996E-3</v>
      </c>
      <c r="NZ16">
        <v>4.1840999999999996E-3</v>
      </c>
      <c r="OA16">
        <v>8.3682010000000005E-3</v>
      </c>
      <c r="OB16">
        <v>4.1840999999999996E-3</v>
      </c>
      <c r="OC16">
        <v>4.1840999999999996E-3</v>
      </c>
      <c r="OD16">
        <v>0</v>
      </c>
      <c r="OE16">
        <v>8.3682010000000005E-3</v>
      </c>
      <c r="OF16">
        <v>4.1840999999999996E-3</v>
      </c>
      <c r="OG16">
        <v>0</v>
      </c>
      <c r="OH16">
        <v>0</v>
      </c>
      <c r="OI16">
        <v>4.1840999999999996E-3</v>
      </c>
      <c r="OJ16">
        <v>1.2552301E-2</v>
      </c>
      <c r="OK16" t="s">
        <v>0</v>
      </c>
      <c r="OL16">
        <f ca="1">RAND()</f>
        <v>0.37279827972833224</v>
      </c>
    </row>
    <row r="17" spans="1:402" x14ac:dyDescent="0.3">
      <c r="A17">
        <v>8.5324230000000008E-3</v>
      </c>
      <c r="B17">
        <v>3.4129690000000001E-3</v>
      </c>
      <c r="C17">
        <v>3.4129690000000001E-3</v>
      </c>
      <c r="D17">
        <v>5.1194539999999998E-3</v>
      </c>
      <c r="E17">
        <v>3.4129690000000001E-3</v>
      </c>
      <c r="F17">
        <v>1.706485E-3</v>
      </c>
      <c r="G17">
        <v>5.1194539999999998E-3</v>
      </c>
      <c r="H17">
        <v>5.1194539999999998E-3</v>
      </c>
      <c r="I17">
        <v>0</v>
      </c>
      <c r="J17">
        <v>1.706485E-3</v>
      </c>
      <c r="K17">
        <v>8.5324230000000008E-3</v>
      </c>
      <c r="L17">
        <v>5.1194539999999998E-3</v>
      </c>
      <c r="M17">
        <v>1.706485E-3</v>
      </c>
      <c r="N17">
        <v>1.1945392000000001E-2</v>
      </c>
      <c r="O17">
        <v>3.4129690000000001E-3</v>
      </c>
      <c r="P17">
        <v>5.1194539999999998E-3</v>
      </c>
      <c r="Q17">
        <v>5.1194539999999998E-3</v>
      </c>
      <c r="R17">
        <v>0</v>
      </c>
      <c r="S17">
        <v>1.706485E-3</v>
      </c>
      <c r="T17">
        <v>0</v>
      </c>
      <c r="U17">
        <v>5.1194539999999998E-3</v>
      </c>
      <c r="V17">
        <v>1.706485E-3</v>
      </c>
      <c r="W17">
        <v>0</v>
      </c>
      <c r="X17">
        <v>3.4129690000000001E-3</v>
      </c>
      <c r="Y17">
        <v>0</v>
      </c>
      <c r="Z17">
        <v>0</v>
      </c>
      <c r="AA17">
        <v>0</v>
      </c>
      <c r="AB17">
        <v>0</v>
      </c>
      <c r="AC17">
        <v>1.706485E-3</v>
      </c>
      <c r="AD17">
        <v>1.706485E-3</v>
      </c>
      <c r="AE17">
        <v>5.1194539999999998E-3</v>
      </c>
      <c r="AF17">
        <v>1.706485E-3</v>
      </c>
      <c r="AG17">
        <v>0</v>
      </c>
      <c r="AH17">
        <v>0</v>
      </c>
      <c r="AI17">
        <v>1.706485E-3</v>
      </c>
      <c r="AJ17">
        <v>1.706485E-3</v>
      </c>
      <c r="AK17">
        <v>1.706485E-3</v>
      </c>
      <c r="AL17">
        <v>1.706485E-3</v>
      </c>
      <c r="AM17">
        <v>0</v>
      </c>
      <c r="AN17">
        <v>3.4129690000000001E-3</v>
      </c>
      <c r="AO17">
        <v>1.706485E-3</v>
      </c>
      <c r="AP17">
        <v>1.706485E-3</v>
      </c>
      <c r="AQ17">
        <v>1.706485E-3</v>
      </c>
      <c r="AR17">
        <v>1.706485E-3</v>
      </c>
      <c r="AS17">
        <v>0</v>
      </c>
      <c r="AT17">
        <v>5.1194539999999998E-3</v>
      </c>
      <c r="AU17">
        <v>5.1194539999999998E-3</v>
      </c>
      <c r="AV17">
        <v>3.4129690000000001E-3</v>
      </c>
      <c r="AW17">
        <v>1.706485E-3</v>
      </c>
      <c r="AX17">
        <v>1.706485E-3</v>
      </c>
      <c r="AY17">
        <v>0</v>
      </c>
      <c r="AZ17">
        <v>8.5324230000000008E-3</v>
      </c>
      <c r="BA17">
        <v>1.706485E-3</v>
      </c>
      <c r="BB17">
        <v>0</v>
      </c>
      <c r="BC17">
        <v>3.4129690000000001E-3</v>
      </c>
      <c r="BD17">
        <v>1.706485E-3</v>
      </c>
      <c r="BE17">
        <v>1.706485E-3</v>
      </c>
      <c r="BF17">
        <v>0</v>
      </c>
      <c r="BG17">
        <v>1.706485E-3</v>
      </c>
      <c r="BH17">
        <v>1.706485E-3</v>
      </c>
      <c r="BI17">
        <v>5.1194539999999998E-3</v>
      </c>
      <c r="BJ17">
        <v>6.8259389999999996E-3</v>
      </c>
      <c r="BK17">
        <v>0</v>
      </c>
      <c r="BL17">
        <v>1.706485E-3</v>
      </c>
      <c r="BM17">
        <v>0</v>
      </c>
      <c r="BN17">
        <v>3.4129690000000001E-3</v>
      </c>
      <c r="BO17">
        <v>3.4129690000000001E-3</v>
      </c>
      <c r="BP17">
        <v>3.4129690000000001E-3</v>
      </c>
      <c r="BQ17">
        <v>3.4129690000000001E-3</v>
      </c>
      <c r="BR17">
        <v>1.706485E-3</v>
      </c>
      <c r="BS17">
        <v>3.4129690000000001E-3</v>
      </c>
      <c r="BT17">
        <v>1.706485E-3</v>
      </c>
      <c r="BU17">
        <v>1.706485E-3</v>
      </c>
      <c r="BV17">
        <v>1.706485E-3</v>
      </c>
      <c r="BW17">
        <v>3.4129690000000001E-3</v>
      </c>
      <c r="BX17">
        <v>1.706485E-3</v>
      </c>
      <c r="BY17">
        <v>3.4129690000000001E-3</v>
      </c>
      <c r="BZ17">
        <v>1.706485E-3</v>
      </c>
      <c r="CA17">
        <v>3.4129690000000001E-3</v>
      </c>
      <c r="CB17">
        <v>3.4129690000000001E-3</v>
      </c>
      <c r="CC17">
        <v>1.706485E-3</v>
      </c>
      <c r="CD17">
        <v>0</v>
      </c>
      <c r="CE17">
        <v>1.706485E-3</v>
      </c>
      <c r="CF17">
        <v>0</v>
      </c>
      <c r="CG17">
        <v>0</v>
      </c>
      <c r="CH17">
        <v>0</v>
      </c>
      <c r="CI17">
        <v>0</v>
      </c>
      <c r="CJ17">
        <v>3.4129690000000001E-3</v>
      </c>
      <c r="CK17">
        <v>0</v>
      </c>
      <c r="CL17">
        <v>1.706485E-3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6.8259389999999996E-3</v>
      </c>
      <c r="CX17">
        <v>0</v>
      </c>
      <c r="CY17">
        <v>1.706485E-3</v>
      </c>
      <c r="CZ17">
        <v>5.1194539999999998E-3</v>
      </c>
      <c r="DA17">
        <v>0</v>
      </c>
      <c r="DB17">
        <v>6.8259389999999996E-3</v>
      </c>
      <c r="DC17">
        <v>3.4129690000000001E-3</v>
      </c>
      <c r="DD17">
        <v>3.4129690000000001E-3</v>
      </c>
      <c r="DE17">
        <v>1.706485E-3</v>
      </c>
      <c r="DF17">
        <v>1.706485E-3</v>
      </c>
      <c r="DG17">
        <v>1.0238908E-2</v>
      </c>
      <c r="DH17">
        <v>0</v>
      </c>
      <c r="DI17">
        <v>0</v>
      </c>
      <c r="DJ17">
        <v>3.4129690000000001E-3</v>
      </c>
      <c r="DK17">
        <v>1.706485E-3</v>
      </c>
      <c r="DL17">
        <v>3.4129690000000001E-3</v>
      </c>
      <c r="DM17">
        <v>5.1194539999999998E-3</v>
      </c>
      <c r="DN17">
        <v>0</v>
      </c>
      <c r="DO17">
        <v>3.4129690000000001E-3</v>
      </c>
      <c r="DP17">
        <v>5.1194539999999998E-3</v>
      </c>
      <c r="DQ17">
        <v>0</v>
      </c>
      <c r="DR17">
        <v>0</v>
      </c>
      <c r="DS17">
        <v>0</v>
      </c>
      <c r="DT17">
        <v>1.706485E-3</v>
      </c>
      <c r="DU17">
        <v>0</v>
      </c>
      <c r="DV17">
        <v>5.1194539999999998E-3</v>
      </c>
      <c r="DW17">
        <v>1.706485E-3</v>
      </c>
      <c r="DX17">
        <v>0</v>
      </c>
      <c r="DY17">
        <v>0</v>
      </c>
      <c r="DZ17">
        <v>1.706485E-3</v>
      </c>
      <c r="EA17">
        <v>1.0238908E-2</v>
      </c>
      <c r="EB17">
        <v>5.1194539999999998E-3</v>
      </c>
      <c r="EC17">
        <v>0</v>
      </c>
      <c r="ED17">
        <v>1.706485E-3</v>
      </c>
      <c r="EE17">
        <v>1.706485E-3</v>
      </c>
      <c r="EF17">
        <v>5.1194539999999998E-3</v>
      </c>
      <c r="EG17">
        <v>1.706485E-3</v>
      </c>
      <c r="EH17">
        <v>0</v>
      </c>
      <c r="EI17">
        <v>0</v>
      </c>
      <c r="EJ17">
        <v>0</v>
      </c>
      <c r="EK17">
        <v>3.4129690000000001E-3</v>
      </c>
      <c r="EL17">
        <v>1.706485E-3</v>
      </c>
      <c r="EM17">
        <v>1.0238908E-2</v>
      </c>
      <c r="EN17">
        <v>3.4129690000000001E-3</v>
      </c>
      <c r="EO17">
        <v>0</v>
      </c>
      <c r="EP17">
        <v>3.4129690000000001E-3</v>
      </c>
      <c r="EQ17">
        <v>5.1194539999999998E-3</v>
      </c>
      <c r="ER17">
        <v>0</v>
      </c>
      <c r="ES17">
        <v>1.706485E-3</v>
      </c>
      <c r="ET17">
        <v>6.8259389999999996E-3</v>
      </c>
      <c r="EU17">
        <v>8.5324230000000008E-3</v>
      </c>
      <c r="EV17">
        <v>3.4129690000000001E-3</v>
      </c>
      <c r="EW17">
        <v>0</v>
      </c>
      <c r="EX17">
        <v>3.4129690000000001E-3</v>
      </c>
      <c r="EY17">
        <v>0</v>
      </c>
      <c r="EZ17">
        <v>5.1194539999999998E-3</v>
      </c>
      <c r="FA17">
        <v>5.1194539999999998E-3</v>
      </c>
      <c r="FB17">
        <v>1.706485E-3</v>
      </c>
      <c r="FC17">
        <v>1.706485E-3</v>
      </c>
      <c r="FD17">
        <v>8.5324230000000008E-3</v>
      </c>
      <c r="FE17">
        <v>0</v>
      </c>
      <c r="FF17">
        <v>3.4129690000000001E-3</v>
      </c>
      <c r="FG17">
        <v>1.706485E-3</v>
      </c>
      <c r="FH17">
        <v>3.4129690000000001E-3</v>
      </c>
      <c r="FI17">
        <v>0</v>
      </c>
      <c r="FJ17">
        <v>0</v>
      </c>
      <c r="FK17">
        <v>0</v>
      </c>
      <c r="FL17">
        <v>3.4129690000000001E-3</v>
      </c>
      <c r="FM17">
        <v>1.706485E-3</v>
      </c>
      <c r="FN17">
        <v>1.706485E-3</v>
      </c>
      <c r="FO17">
        <v>5.1194539999999998E-3</v>
      </c>
      <c r="FP17">
        <v>0</v>
      </c>
      <c r="FQ17">
        <v>1.706485E-3</v>
      </c>
      <c r="FR17">
        <v>5.1194539999999998E-3</v>
      </c>
      <c r="FS17">
        <v>1.706485E-3</v>
      </c>
      <c r="FT17">
        <v>1.706485E-3</v>
      </c>
      <c r="FU17">
        <v>0</v>
      </c>
      <c r="FV17">
        <v>0</v>
      </c>
      <c r="FW17">
        <v>0</v>
      </c>
      <c r="FX17">
        <v>1.706485E-3</v>
      </c>
      <c r="FY17">
        <v>3.4129690000000001E-3</v>
      </c>
      <c r="FZ17">
        <v>1.706485E-3</v>
      </c>
      <c r="GA17">
        <v>0</v>
      </c>
      <c r="GB17">
        <v>0</v>
      </c>
      <c r="GC17">
        <v>3.4129690000000001E-3</v>
      </c>
      <c r="GD17">
        <v>1.706485E-3</v>
      </c>
      <c r="GE17">
        <v>1.706485E-3</v>
      </c>
      <c r="GF17">
        <v>3.4129690000000001E-3</v>
      </c>
      <c r="GG17">
        <v>0</v>
      </c>
      <c r="GH17">
        <v>1.706485E-3</v>
      </c>
      <c r="GI17">
        <v>3.4129690000000001E-3</v>
      </c>
      <c r="GJ17">
        <v>3.4129690000000001E-3</v>
      </c>
      <c r="GK17">
        <v>3.4129690000000001E-3</v>
      </c>
      <c r="GL17">
        <v>3.4129690000000001E-3</v>
      </c>
      <c r="GM17">
        <v>6.8259389999999996E-3</v>
      </c>
      <c r="GN17">
        <v>5.1194539999999998E-3</v>
      </c>
      <c r="GO17">
        <v>1.706485E-3</v>
      </c>
      <c r="GP17">
        <v>0</v>
      </c>
      <c r="GQ17">
        <v>1.706485E-3</v>
      </c>
      <c r="GR17">
        <v>5.1194539999999998E-3</v>
      </c>
      <c r="GS17">
        <v>1.1945392000000001E-2</v>
      </c>
      <c r="GT17">
        <v>3.4129690000000001E-3</v>
      </c>
      <c r="GU17">
        <v>5.1194539999999998E-3</v>
      </c>
      <c r="GV17">
        <v>3.4129690000000001E-3</v>
      </c>
      <c r="GW17">
        <v>1.706485E-3</v>
      </c>
      <c r="GX17">
        <v>5.1194539999999998E-3</v>
      </c>
      <c r="GY17">
        <v>5.1194539999999998E-3</v>
      </c>
      <c r="GZ17">
        <v>8.5324230000000008E-3</v>
      </c>
      <c r="HA17">
        <v>5.1194539999999998E-3</v>
      </c>
      <c r="HB17">
        <v>3.4129690000000001E-3</v>
      </c>
      <c r="HC17">
        <v>5.1194539999999998E-3</v>
      </c>
      <c r="HD17">
        <v>8.5324230000000008E-3</v>
      </c>
      <c r="HE17">
        <v>0</v>
      </c>
      <c r="HF17">
        <v>5.1194539999999998E-3</v>
      </c>
      <c r="HG17">
        <v>3.4129690000000001E-3</v>
      </c>
      <c r="HH17">
        <v>5.1194539999999998E-3</v>
      </c>
      <c r="HI17">
        <v>8.5324230000000008E-3</v>
      </c>
      <c r="HJ17">
        <v>1.706485E-3</v>
      </c>
      <c r="HK17">
        <v>1.706485E-3</v>
      </c>
      <c r="HL17">
        <v>3.4129690000000001E-3</v>
      </c>
      <c r="HM17">
        <v>3.4129690000000001E-3</v>
      </c>
      <c r="HN17">
        <v>0</v>
      </c>
      <c r="HO17">
        <v>1.706485E-3</v>
      </c>
      <c r="HP17">
        <v>5.1194539999999998E-3</v>
      </c>
      <c r="HQ17">
        <v>0</v>
      </c>
      <c r="HR17">
        <v>5.1194539999999998E-3</v>
      </c>
      <c r="HS17">
        <v>1.706485E-3</v>
      </c>
      <c r="HT17">
        <v>5.1194539999999998E-3</v>
      </c>
      <c r="HU17">
        <v>3.4129690000000001E-3</v>
      </c>
      <c r="HV17">
        <v>5.1194539999999998E-3</v>
      </c>
      <c r="HW17">
        <v>8.5324230000000008E-3</v>
      </c>
      <c r="HX17">
        <v>3.4129690000000001E-3</v>
      </c>
      <c r="HY17">
        <v>1.706485E-3</v>
      </c>
      <c r="HZ17">
        <v>5.1194539999999998E-3</v>
      </c>
      <c r="IA17">
        <v>3.4129690000000001E-3</v>
      </c>
      <c r="IB17">
        <v>5.1194539999999998E-3</v>
      </c>
      <c r="IC17">
        <v>1.706485E-3</v>
      </c>
      <c r="ID17">
        <v>0</v>
      </c>
      <c r="IE17">
        <v>3.4129690000000001E-3</v>
      </c>
      <c r="IF17">
        <v>6.8259389999999996E-3</v>
      </c>
      <c r="IG17">
        <v>1.706485E-3</v>
      </c>
      <c r="IH17">
        <v>1.706485E-3</v>
      </c>
      <c r="II17">
        <v>0</v>
      </c>
      <c r="IJ17">
        <v>1.706485E-3</v>
      </c>
      <c r="IK17">
        <v>0</v>
      </c>
      <c r="IL17">
        <v>1.706485E-3</v>
      </c>
      <c r="IM17">
        <v>1.706485E-3</v>
      </c>
      <c r="IN17">
        <v>0</v>
      </c>
      <c r="IO17">
        <v>0</v>
      </c>
      <c r="IP17">
        <v>3.4129690000000001E-3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1.706485E-3</v>
      </c>
      <c r="IW17">
        <v>0</v>
      </c>
      <c r="IX17">
        <v>0</v>
      </c>
      <c r="IY17">
        <v>1.706485E-3</v>
      </c>
      <c r="IZ17">
        <v>1.706485E-3</v>
      </c>
      <c r="JA17">
        <v>1.706485E-3</v>
      </c>
      <c r="JB17">
        <v>3.4129690000000001E-3</v>
      </c>
      <c r="JC17">
        <v>1.706485E-3</v>
      </c>
      <c r="JD17">
        <v>5.1194539999999998E-3</v>
      </c>
      <c r="JE17">
        <v>0</v>
      </c>
      <c r="JF17">
        <v>1.706485E-3</v>
      </c>
      <c r="JG17">
        <v>0</v>
      </c>
      <c r="JH17">
        <v>1.0238908E-2</v>
      </c>
      <c r="JI17">
        <v>0</v>
      </c>
      <c r="JJ17">
        <v>1.706485E-3</v>
      </c>
      <c r="JK17">
        <v>1.706485E-3</v>
      </c>
      <c r="JL17">
        <v>6.8259389999999996E-3</v>
      </c>
      <c r="JM17">
        <v>0</v>
      </c>
      <c r="JN17">
        <v>1.706485E-3</v>
      </c>
      <c r="JO17">
        <v>3.4129690000000001E-3</v>
      </c>
      <c r="JP17">
        <v>0</v>
      </c>
      <c r="JQ17">
        <v>5.1194539999999998E-3</v>
      </c>
      <c r="JR17">
        <v>3.4129690000000001E-3</v>
      </c>
      <c r="JS17">
        <v>5.1194539999999998E-3</v>
      </c>
      <c r="JT17">
        <v>3.4129690000000001E-3</v>
      </c>
      <c r="JU17">
        <v>0</v>
      </c>
      <c r="JV17">
        <v>0</v>
      </c>
      <c r="JW17">
        <v>5.1194539999999998E-3</v>
      </c>
      <c r="JX17">
        <v>3.4129690000000001E-3</v>
      </c>
      <c r="JY17">
        <v>0</v>
      </c>
      <c r="JZ17">
        <v>3.4129690000000001E-3</v>
      </c>
      <c r="KA17">
        <v>0</v>
      </c>
      <c r="KB17">
        <v>0</v>
      </c>
      <c r="KC17">
        <v>3.4129690000000001E-3</v>
      </c>
      <c r="KD17">
        <v>1.706485E-3</v>
      </c>
      <c r="KE17">
        <v>3.4129690000000001E-3</v>
      </c>
      <c r="KF17">
        <v>1.706485E-3</v>
      </c>
      <c r="KG17">
        <v>0</v>
      </c>
      <c r="KH17">
        <v>3.4129690000000001E-3</v>
      </c>
      <c r="KI17">
        <v>1.706485E-3</v>
      </c>
      <c r="KJ17">
        <v>1.706485E-3</v>
      </c>
      <c r="KK17">
        <v>6.8259389999999996E-3</v>
      </c>
      <c r="KL17">
        <v>0</v>
      </c>
      <c r="KM17">
        <v>1.706485E-3</v>
      </c>
      <c r="KN17">
        <v>5.1194539999999998E-3</v>
      </c>
      <c r="KO17">
        <v>3.4129690000000001E-3</v>
      </c>
      <c r="KP17">
        <v>0</v>
      </c>
      <c r="KQ17">
        <v>1.706485E-3</v>
      </c>
      <c r="KR17">
        <v>5.1194539999999998E-3</v>
      </c>
      <c r="KS17">
        <v>0</v>
      </c>
      <c r="KT17">
        <v>0</v>
      </c>
      <c r="KU17">
        <v>0</v>
      </c>
      <c r="KV17">
        <v>3.4129690000000001E-3</v>
      </c>
      <c r="KW17">
        <v>3.4129690000000001E-3</v>
      </c>
      <c r="KX17">
        <v>3.4129690000000001E-3</v>
      </c>
      <c r="KY17">
        <v>5.1194539999999998E-3</v>
      </c>
      <c r="KZ17">
        <v>1.0238908E-2</v>
      </c>
      <c r="LA17">
        <v>1.706485E-3</v>
      </c>
      <c r="LB17">
        <v>1.706485E-3</v>
      </c>
      <c r="LC17">
        <v>1.706485E-3</v>
      </c>
      <c r="LD17">
        <v>6.8259389999999996E-3</v>
      </c>
      <c r="LE17">
        <v>5.1194539999999998E-3</v>
      </c>
      <c r="LF17">
        <v>1.706485E-3</v>
      </c>
      <c r="LG17">
        <v>0</v>
      </c>
      <c r="LH17">
        <v>5.1194539999999998E-3</v>
      </c>
      <c r="LI17">
        <v>8.5324230000000008E-3</v>
      </c>
      <c r="LJ17">
        <v>1.706485E-3</v>
      </c>
      <c r="LK17">
        <v>1.706485E-3</v>
      </c>
      <c r="LL17">
        <v>3.4129690000000001E-3</v>
      </c>
      <c r="LM17">
        <v>0</v>
      </c>
      <c r="LN17">
        <v>3.4129690000000001E-3</v>
      </c>
      <c r="LO17">
        <v>1.706485E-3</v>
      </c>
      <c r="LP17">
        <v>5.1194539999999998E-3</v>
      </c>
      <c r="LQ17">
        <v>1.706485E-3</v>
      </c>
      <c r="LR17">
        <v>8.5324230000000008E-3</v>
      </c>
      <c r="LS17">
        <v>8.5324230000000008E-3</v>
      </c>
      <c r="LT17">
        <v>3.4129690000000001E-3</v>
      </c>
      <c r="LU17">
        <v>1.706485E-3</v>
      </c>
      <c r="LV17">
        <v>1.706485E-3</v>
      </c>
      <c r="LW17">
        <v>1.706485E-3</v>
      </c>
      <c r="LX17">
        <v>3.4129690000000001E-3</v>
      </c>
      <c r="LY17">
        <v>6.8259389999999996E-3</v>
      </c>
      <c r="LZ17">
        <v>0</v>
      </c>
      <c r="MA17">
        <v>3.4129690000000001E-3</v>
      </c>
      <c r="MB17">
        <v>3.4129690000000001E-3</v>
      </c>
      <c r="MC17">
        <v>1.706485E-3</v>
      </c>
      <c r="MD17">
        <v>0</v>
      </c>
      <c r="ME17">
        <v>0</v>
      </c>
      <c r="MF17">
        <v>0</v>
      </c>
      <c r="MG17">
        <v>0</v>
      </c>
      <c r="MH17">
        <v>3.4129690000000001E-3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1.706485E-3</v>
      </c>
      <c r="MO17">
        <v>0</v>
      </c>
      <c r="MP17">
        <v>0</v>
      </c>
      <c r="MQ17">
        <v>0</v>
      </c>
      <c r="MR17">
        <v>0</v>
      </c>
      <c r="MS17">
        <v>1.706485E-3</v>
      </c>
      <c r="MT17">
        <v>0</v>
      </c>
      <c r="MU17">
        <v>3.4129690000000001E-3</v>
      </c>
      <c r="MV17">
        <v>0</v>
      </c>
      <c r="MW17">
        <v>6.8259389999999996E-3</v>
      </c>
      <c r="MX17">
        <v>0</v>
      </c>
      <c r="MY17">
        <v>1.706485E-3</v>
      </c>
      <c r="MZ17">
        <v>1.706485E-3</v>
      </c>
      <c r="NA17">
        <v>0</v>
      </c>
      <c r="NB17">
        <v>3.4129690000000001E-3</v>
      </c>
      <c r="NC17">
        <v>0</v>
      </c>
      <c r="ND17">
        <v>8.5324230000000008E-3</v>
      </c>
      <c r="NE17">
        <v>1.706485E-3</v>
      </c>
      <c r="NF17">
        <v>0</v>
      </c>
      <c r="NG17">
        <v>0</v>
      </c>
      <c r="NH17">
        <v>1.706485E-3</v>
      </c>
      <c r="NI17">
        <v>0</v>
      </c>
      <c r="NJ17">
        <v>3.4129690000000001E-3</v>
      </c>
      <c r="NK17">
        <v>0</v>
      </c>
      <c r="NL17">
        <v>3.4129690000000001E-3</v>
      </c>
      <c r="NM17">
        <v>1.706485E-3</v>
      </c>
      <c r="NN17">
        <v>0</v>
      </c>
      <c r="NO17">
        <v>1.706485E-3</v>
      </c>
      <c r="NP17">
        <v>3.4129690000000001E-3</v>
      </c>
      <c r="NQ17">
        <v>5.1194539999999998E-3</v>
      </c>
      <c r="NR17">
        <v>0</v>
      </c>
      <c r="NS17">
        <v>5.1194539999999998E-3</v>
      </c>
      <c r="NT17">
        <v>0</v>
      </c>
      <c r="NU17">
        <v>0</v>
      </c>
      <c r="NV17">
        <v>8.5324230000000008E-3</v>
      </c>
      <c r="NW17">
        <v>0</v>
      </c>
      <c r="NX17">
        <v>6.8259389999999996E-3</v>
      </c>
      <c r="NY17">
        <v>1.706485E-3</v>
      </c>
      <c r="NZ17">
        <v>1.706485E-3</v>
      </c>
      <c r="OA17">
        <v>8.5324230000000008E-3</v>
      </c>
      <c r="OB17">
        <v>3.4129690000000001E-3</v>
      </c>
      <c r="OC17">
        <v>3.4129690000000001E-3</v>
      </c>
      <c r="OD17">
        <v>3.4129690000000001E-3</v>
      </c>
      <c r="OE17">
        <v>1.706485E-3</v>
      </c>
      <c r="OF17">
        <v>1.706485E-3</v>
      </c>
      <c r="OG17">
        <v>6.8259389999999996E-3</v>
      </c>
      <c r="OH17">
        <v>0</v>
      </c>
      <c r="OI17">
        <v>3.4129690000000001E-3</v>
      </c>
      <c r="OJ17">
        <v>1.706485E-3</v>
      </c>
      <c r="OK17" t="s">
        <v>0</v>
      </c>
      <c r="OL17">
        <f ca="1">RAND()</f>
        <v>0.50538897021140605</v>
      </c>
    </row>
    <row r="18" spans="1:402" x14ac:dyDescent="0.3">
      <c r="A18">
        <v>4.329004E-3</v>
      </c>
      <c r="B18">
        <v>0</v>
      </c>
      <c r="C18">
        <v>4.329004E-3</v>
      </c>
      <c r="D18">
        <v>0</v>
      </c>
      <c r="E18">
        <v>0</v>
      </c>
      <c r="F18">
        <v>4.329004E-3</v>
      </c>
      <c r="G18">
        <v>0</v>
      </c>
      <c r="H18">
        <v>4.329004E-3</v>
      </c>
      <c r="I18">
        <v>0</v>
      </c>
      <c r="J18">
        <v>8.6580089999999995E-3</v>
      </c>
      <c r="K18">
        <v>8.6580089999999995E-3</v>
      </c>
      <c r="L18">
        <v>0</v>
      </c>
      <c r="M18">
        <v>0</v>
      </c>
      <c r="N18">
        <v>0</v>
      </c>
      <c r="O18">
        <v>0</v>
      </c>
      <c r="P18">
        <v>0</v>
      </c>
      <c r="Q18">
        <v>8.6580089999999995E-3</v>
      </c>
      <c r="R18">
        <v>0</v>
      </c>
      <c r="S18">
        <v>4.329004E-3</v>
      </c>
      <c r="T18">
        <v>0</v>
      </c>
      <c r="U18">
        <v>0</v>
      </c>
      <c r="V18">
        <v>0</v>
      </c>
      <c r="W18">
        <v>0</v>
      </c>
      <c r="X18">
        <v>4.329004E-3</v>
      </c>
      <c r="Y18">
        <v>0</v>
      </c>
      <c r="Z18">
        <v>0</v>
      </c>
      <c r="AA18">
        <v>0</v>
      </c>
      <c r="AB18">
        <v>8.6580089999999995E-3</v>
      </c>
      <c r="AC18">
        <v>0</v>
      </c>
      <c r="AD18">
        <v>0</v>
      </c>
      <c r="AE18">
        <v>0</v>
      </c>
      <c r="AF18">
        <v>4.329004E-3</v>
      </c>
      <c r="AG18">
        <v>0</v>
      </c>
      <c r="AH18">
        <v>0</v>
      </c>
      <c r="AI18">
        <v>0</v>
      </c>
      <c r="AJ18">
        <v>0</v>
      </c>
      <c r="AK18">
        <v>4.329004E-3</v>
      </c>
      <c r="AL18">
        <v>0</v>
      </c>
      <c r="AM18">
        <v>4.329004E-3</v>
      </c>
      <c r="AN18">
        <v>0</v>
      </c>
      <c r="AO18">
        <v>0</v>
      </c>
      <c r="AP18">
        <v>0</v>
      </c>
      <c r="AQ18">
        <v>0</v>
      </c>
      <c r="AR18">
        <v>4.329004E-3</v>
      </c>
      <c r="AS18">
        <v>0</v>
      </c>
      <c r="AT18">
        <v>4.329004E-3</v>
      </c>
      <c r="AU18">
        <v>0</v>
      </c>
      <c r="AV18">
        <v>0</v>
      </c>
      <c r="AW18">
        <v>0</v>
      </c>
      <c r="AX18">
        <v>4.329004E-3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8.6580089999999995E-3</v>
      </c>
      <c r="BE18">
        <v>4.329004E-3</v>
      </c>
      <c r="BF18">
        <v>0</v>
      </c>
      <c r="BG18">
        <v>0</v>
      </c>
      <c r="BH18">
        <v>4.329004E-3</v>
      </c>
      <c r="BI18">
        <v>0</v>
      </c>
      <c r="BJ18">
        <v>0</v>
      </c>
      <c r="BK18">
        <v>4.329004E-3</v>
      </c>
      <c r="BL18">
        <v>4.329004E-3</v>
      </c>
      <c r="BM18">
        <v>0</v>
      </c>
      <c r="BN18">
        <v>4.329004E-3</v>
      </c>
      <c r="BO18">
        <v>0</v>
      </c>
      <c r="BP18">
        <v>4.329004E-3</v>
      </c>
      <c r="BQ18">
        <v>0</v>
      </c>
      <c r="BR18">
        <v>4.329004E-3</v>
      </c>
      <c r="BS18">
        <v>4.329004E-3</v>
      </c>
      <c r="BT18">
        <v>0</v>
      </c>
      <c r="BU18">
        <v>4.329004E-3</v>
      </c>
      <c r="BV18">
        <v>4.329004E-3</v>
      </c>
      <c r="BW18">
        <v>4.329004E-3</v>
      </c>
      <c r="BX18">
        <v>4.329004E-3</v>
      </c>
      <c r="BY18">
        <v>4.329004E-3</v>
      </c>
      <c r="BZ18">
        <v>4.329004E-3</v>
      </c>
      <c r="CA18">
        <v>8.6580089999999995E-3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4.329004E-3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4.329004E-3</v>
      </c>
      <c r="CR18">
        <v>0</v>
      </c>
      <c r="CS18">
        <v>4.329004E-3</v>
      </c>
      <c r="CT18">
        <v>0</v>
      </c>
      <c r="CU18">
        <v>0</v>
      </c>
      <c r="CV18">
        <v>0</v>
      </c>
      <c r="CW18">
        <v>4.329004E-3</v>
      </c>
      <c r="CX18">
        <v>0</v>
      </c>
      <c r="CY18">
        <v>0</v>
      </c>
      <c r="CZ18">
        <v>8.6580089999999995E-3</v>
      </c>
      <c r="DA18">
        <v>0</v>
      </c>
      <c r="DB18">
        <v>4.329004E-3</v>
      </c>
      <c r="DC18">
        <v>0</v>
      </c>
      <c r="DD18">
        <v>0</v>
      </c>
      <c r="DE18">
        <v>0</v>
      </c>
      <c r="DF18">
        <v>0</v>
      </c>
      <c r="DG18">
        <v>8.6580089999999995E-3</v>
      </c>
      <c r="DH18">
        <v>0</v>
      </c>
      <c r="DI18">
        <v>4.329004E-3</v>
      </c>
      <c r="DJ18">
        <v>8.6580089999999995E-3</v>
      </c>
      <c r="DK18">
        <v>4.329004E-3</v>
      </c>
      <c r="DL18">
        <v>4.329004E-3</v>
      </c>
      <c r="DM18">
        <v>0</v>
      </c>
      <c r="DN18">
        <v>0</v>
      </c>
      <c r="DO18">
        <v>8.6580089999999995E-3</v>
      </c>
      <c r="DP18">
        <v>4.329004E-3</v>
      </c>
      <c r="DQ18">
        <v>4.329004E-3</v>
      </c>
      <c r="DR18">
        <v>4.329004E-3</v>
      </c>
      <c r="DS18">
        <v>0</v>
      </c>
      <c r="DT18">
        <v>4.329004E-3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4.329004E-3</v>
      </c>
      <c r="EA18">
        <v>4.329004E-3</v>
      </c>
      <c r="EB18">
        <v>4.329004E-3</v>
      </c>
      <c r="EC18">
        <v>0</v>
      </c>
      <c r="ED18">
        <v>0</v>
      </c>
      <c r="EE18">
        <v>4.329004E-3</v>
      </c>
      <c r="EF18">
        <v>0</v>
      </c>
      <c r="EG18">
        <v>4.329004E-3</v>
      </c>
      <c r="EH18">
        <v>4.329004E-3</v>
      </c>
      <c r="EI18">
        <v>4.329004E-3</v>
      </c>
      <c r="EJ18">
        <v>0</v>
      </c>
      <c r="EK18">
        <v>0</v>
      </c>
      <c r="EL18">
        <v>0</v>
      </c>
      <c r="EM18">
        <v>0</v>
      </c>
      <c r="EN18">
        <v>1.2987013E-2</v>
      </c>
      <c r="EO18">
        <v>0</v>
      </c>
      <c r="EP18">
        <v>0</v>
      </c>
      <c r="EQ18">
        <v>0</v>
      </c>
      <c r="ER18">
        <v>0</v>
      </c>
      <c r="ES18">
        <v>8.6580089999999995E-3</v>
      </c>
      <c r="ET18">
        <v>1.2987013E-2</v>
      </c>
      <c r="EU18">
        <v>4.329004E-3</v>
      </c>
      <c r="EV18">
        <v>4.329004E-3</v>
      </c>
      <c r="EW18">
        <v>0</v>
      </c>
      <c r="EX18">
        <v>0</v>
      </c>
      <c r="EY18">
        <v>4.329004E-3</v>
      </c>
      <c r="EZ18">
        <v>0</v>
      </c>
      <c r="FA18">
        <v>8.6580089999999995E-3</v>
      </c>
      <c r="FB18">
        <v>0</v>
      </c>
      <c r="FC18">
        <v>0</v>
      </c>
      <c r="FD18">
        <v>1.7316017E-2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4.329004E-3</v>
      </c>
      <c r="FL18">
        <v>0</v>
      </c>
      <c r="FM18">
        <v>0</v>
      </c>
      <c r="FN18">
        <v>0</v>
      </c>
      <c r="FO18">
        <v>0</v>
      </c>
      <c r="FP18">
        <v>4.329004E-3</v>
      </c>
      <c r="FQ18">
        <v>4.329004E-3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4.329004E-3</v>
      </c>
      <c r="FX18">
        <v>0</v>
      </c>
      <c r="FY18">
        <v>1.2987013E-2</v>
      </c>
      <c r="FZ18">
        <v>0</v>
      </c>
      <c r="GA18">
        <v>0</v>
      </c>
      <c r="GB18">
        <v>0</v>
      </c>
      <c r="GC18">
        <v>0</v>
      </c>
      <c r="GD18">
        <v>8.6580089999999995E-3</v>
      </c>
      <c r="GE18">
        <v>4.329004E-3</v>
      </c>
      <c r="GF18">
        <v>4.329004E-3</v>
      </c>
      <c r="GG18">
        <v>0</v>
      </c>
      <c r="GH18">
        <v>4.329004E-3</v>
      </c>
      <c r="GI18">
        <v>4.329004E-3</v>
      </c>
      <c r="GJ18">
        <v>0</v>
      </c>
      <c r="GK18">
        <v>0</v>
      </c>
      <c r="GL18">
        <v>0</v>
      </c>
      <c r="GM18">
        <v>0</v>
      </c>
      <c r="GN18">
        <v>4.329004E-3</v>
      </c>
      <c r="GO18">
        <v>1.2987013E-2</v>
      </c>
      <c r="GP18">
        <v>0</v>
      </c>
      <c r="GQ18">
        <v>4.329004E-3</v>
      </c>
      <c r="GR18">
        <v>0</v>
      </c>
      <c r="GS18">
        <v>0</v>
      </c>
      <c r="GT18">
        <v>0</v>
      </c>
      <c r="GU18">
        <v>4.329004E-3</v>
      </c>
      <c r="GV18">
        <v>0</v>
      </c>
      <c r="GW18">
        <v>4.329004E-3</v>
      </c>
      <c r="GX18">
        <v>8.6580089999999995E-3</v>
      </c>
      <c r="GY18">
        <v>4.329004E-3</v>
      </c>
      <c r="GZ18">
        <v>1.2987013E-2</v>
      </c>
      <c r="HA18">
        <v>4.329004E-3</v>
      </c>
      <c r="HB18">
        <v>0</v>
      </c>
      <c r="HC18">
        <v>4.329004E-3</v>
      </c>
      <c r="HD18">
        <v>4.329004E-3</v>
      </c>
      <c r="HE18">
        <v>4.329004E-3</v>
      </c>
      <c r="HF18">
        <v>8.6580089999999995E-3</v>
      </c>
      <c r="HG18">
        <v>1.2987013E-2</v>
      </c>
      <c r="HH18">
        <v>0</v>
      </c>
      <c r="HI18">
        <v>4.329004E-3</v>
      </c>
      <c r="HJ18">
        <v>4.329004E-3</v>
      </c>
      <c r="HK18">
        <v>4.329004E-3</v>
      </c>
      <c r="HL18">
        <v>8.6580089999999995E-3</v>
      </c>
      <c r="HM18">
        <v>4.329004E-3</v>
      </c>
      <c r="HN18">
        <v>0</v>
      </c>
      <c r="HO18">
        <v>0</v>
      </c>
      <c r="HP18">
        <v>0</v>
      </c>
      <c r="HQ18">
        <v>0</v>
      </c>
      <c r="HR18">
        <v>4.329004E-3</v>
      </c>
      <c r="HS18">
        <v>4.329004E-3</v>
      </c>
      <c r="HT18">
        <v>0</v>
      </c>
      <c r="HU18">
        <v>0</v>
      </c>
      <c r="HV18">
        <v>4.329004E-3</v>
      </c>
      <c r="HW18">
        <v>0</v>
      </c>
      <c r="HX18">
        <v>0</v>
      </c>
      <c r="HY18">
        <v>0</v>
      </c>
      <c r="HZ18">
        <v>0</v>
      </c>
      <c r="IA18">
        <v>1.2987013E-2</v>
      </c>
      <c r="IB18">
        <v>4.329004E-3</v>
      </c>
      <c r="IC18">
        <v>4.329004E-3</v>
      </c>
      <c r="ID18">
        <v>0</v>
      </c>
      <c r="IE18">
        <v>4.329004E-3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4.329004E-3</v>
      </c>
      <c r="IS18">
        <v>0</v>
      </c>
      <c r="IT18">
        <v>0</v>
      </c>
      <c r="IU18">
        <v>4.329004E-3</v>
      </c>
      <c r="IV18">
        <v>4.329004E-3</v>
      </c>
      <c r="IW18">
        <v>4.329004E-3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4.329004E-3</v>
      </c>
      <c r="JD18">
        <v>8.6580089999999995E-3</v>
      </c>
      <c r="JE18">
        <v>0</v>
      </c>
      <c r="JF18">
        <v>0</v>
      </c>
      <c r="JG18">
        <v>0</v>
      </c>
      <c r="JH18">
        <v>8.6580089999999995E-3</v>
      </c>
      <c r="JI18">
        <v>0</v>
      </c>
      <c r="JJ18">
        <v>0</v>
      </c>
      <c r="JK18">
        <v>4.329004E-3</v>
      </c>
      <c r="JL18">
        <v>0</v>
      </c>
      <c r="JM18">
        <v>4.329004E-3</v>
      </c>
      <c r="JN18">
        <v>1.2987013E-2</v>
      </c>
      <c r="JO18">
        <v>4.329004E-3</v>
      </c>
      <c r="JP18">
        <v>4.329004E-3</v>
      </c>
      <c r="JQ18">
        <v>0</v>
      </c>
      <c r="JR18">
        <v>0</v>
      </c>
      <c r="JS18">
        <v>0</v>
      </c>
      <c r="JT18">
        <v>0</v>
      </c>
      <c r="JU18">
        <v>4.329004E-3</v>
      </c>
      <c r="JV18">
        <v>4.329004E-3</v>
      </c>
      <c r="JW18">
        <v>0</v>
      </c>
      <c r="JX18">
        <v>8.6580089999999995E-3</v>
      </c>
      <c r="JY18">
        <v>4.329004E-3</v>
      </c>
      <c r="JZ18">
        <v>4.329004E-3</v>
      </c>
      <c r="KA18">
        <v>4.329004E-3</v>
      </c>
      <c r="KB18">
        <v>4.329004E-3</v>
      </c>
      <c r="KC18">
        <v>0</v>
      </c>
      <c r="KD18">
        <v>0</v>
      </c>
      <c r="KE18">
        <v>8.6580089999999995E-3</v>
      </c>
      <c r="KF18">
        <v>4.329004E-3</v>
      </c>
      <c r="KG18">
        <v>0</v>
      </c>
      <c r="KH18">
        <v>0</v>
      </c>
      <c r="KI18">
        <v>4.329004E-3</v>
      </c>
      <c r="KJ18">
        <v>0</v>
      </c>
      <c r="KK18">
        <v>8.6580089999999995E-3</v>
      </c>
      <c r="KL18">
        <v>0</v>
      </c>
      <c r="KM18">
        <v>0</v>
      </c>
      <c r="KN18">
        <v>4.329004E-3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4.329004E-3</v>
      </c>
      <c r="KU18">
        <v>0</v>
      </c>
      <c r="KV18">
        <v>4.329004E-3</v>
      </c>
      <c r="KW18">
        <v>0</v>
      </c>
      <c r="KX18">
        <v>8.6580089999999995E-3</v>
      </c>
      <c r="KY18">
        <v>0</v>
      </c>
      <c r="KZ18">
        <v>8.6580089999999995E-3</v>
      </c>
      <c r="LA18">
        <v>0</v>
      </c>
      <c r="LB18">
        <v>4.329004E-3</v>
      </c>
      <c r="LC18">
        <v>0</v>
      </c>
      <c r="LD18">
        <v>4.329004E-3</v>
      </c>
      <c r="LE18">
        <v>8.6580089999999995E-3</v>
      </c>
      <c r="LF18">
        <v>4.329004E-3</v>
      </c>
      <c r="LG18">
        <v>4.329004E-3</v>
      </c>
      <c r="LH18">
        <v>4.329004E-3</v>
      </c>
      <c r="LI18">
        <v>4.329004E-3</v>
      </c>
      <c r="LJ18">
        <v>0</v>
      </c>
      <c r="LK18">
        <v>8.6580089999999995E-3</v>
      </c>
      <c r="LL18">
        <v>4.329004E-3</v>
      </c>
      <c r="LM18">
        <v>4.329004E-3</v>
      </c>
      <c r="LN18">
        <v>8.6580089999999995E-3</v>
      </c>
      <c r="LO18">
        <v>4.329004E-3</v>
      </c>
      <c r="LP18">
        <v>1.7316017E-2</v>
      </c>
      <c r="LQ18">
        <v>4.329004E-3</v>
      </c>
      <c r="LR18">
        <v>0</v>
      </c>
      <c r="LS18">
        <v>1.2987013E-2</v>
      </c>
      <c r="LT18">
        <v>0</v>
      </c>
      <c r="LU18">
        <v>0</v>
      </c>
      <c r="LV18">
        <v>8.6580089999999995E-3</v>
      </c>
      <c r="LW18">
        <v>4.329004E-3</v>
      </c>
      <c r="LX18">
        <v>4.329004E-3</v>
      </c>
      <c r="LY18">
        <v>0</v>
      </c>
      <c r="LZ18">
        <v>4.329004E-3</v>
      </c>
      <c r="MA18">
        <v>4.329004E-3</v>
      </c>
      <c r="MB18">
        <v>0</v>
      </c>
      <c r="MC18">
        <v>0</v>
      </c>
      <c r="MD18">
        <v>4.329004E-3</v>
      </c>
      <c r="ME18">
        <v>0</v>
      </c>
      <c r="MF18">
        <v>0</v>
      </c>
      <c r="MG18">
        <v>0</v>
      </c>
      <c r="MH18">
        <v>4.329004E-3</v>
      </c>
      <c r="MI18">
        <v>4.329004E-3</v>
      </c>
      <c r="MJ18">
        <v>0</v>
      </c>
      <c r="MK18">
        <v>0</v>
      </c>
      <c r="ML18">
        <v>4.329004E-3</v>
      </c>
      <c r="MM18">
        <v>4.329004E-3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4.329004E-3</v>
      </c>
      <c r="MT18">
        <v>4.329004E-3</v>
      </c>
      <c r="MU18">
        <v>0</v>
      </c>
      <c r="MV18">
        <v>0</v>
      </c>
      <c r="MW18">
        <v>4.329004E-3</v>
      </c>
      <c r="MX18">
        <v>1.2987013E-2</v>
      </c>
      <c r="MY18">
        <v>4.329004E-3</v>
      </c>
      <c r="MZ18">
        <v>0</v>
      </c>
      <c r="NA18">
        <v>0</v>
      </c>
      <c r="NB18">
        <v>0</v>
      </c>
      <c r="NC18">
        <v>4.329004E-3</v>
      </c>
      <c r="ND18">
        <v>4.329004E-3</v>
      </c>
      <c r="NE18">
        <v>0</v>
      </c>
      <c r="NF18">
        <v>4.329004E-3</v>
      </c>
      <c r="NG18">
        <v>8.6580089999999995E-3</v>
      </c>
      <c r="NH18">
        <v>4.329004E-3</v>
      </c>
      <c r="NI18">
        <v>0</v>
      </c>
      <c r="NJ18">
        <v>0</v>
      </c>
      <c r="NK18">
        <v>0</v>
      </c>
      <c r="NL18">
        <v>4.329004E-3</v>
      </c>
      <c r="NM18">
        <v>4.329004E-3</v>
      </c>
      <c r="NN18">
        <v>0</v>
      </c>
      <c r="NO18">
        <v>0</v>
      </c>
      <c r="NP18">
        <v>4.329004E-3</v>
      </c>
      <c r="NQ18">
        <v>4.329004E-3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4.329004E-3</v>
      </c>
      <c r="NX18">
        <v>0</v>
      </c>
      <c r="NY18">
        <v>0</v>
      </c>
      <c r="NZ18">
        <v>0</v>
      </c>
      <c r="OA18">
        <v>1.7316017E-2</v>
      </c>
      <c r="OB18">
        <v>0</v>
      </c>
      <c r="OC18">
        <v>0</v>
      </c>
      <c r="OD18">
        <v>4.329004E-3</v>
      </c>
      <c r="OE18">
        <v>0</v>
      </c>
      <c r="OF18">
        <v>4.329004E-3</v>
      </c>
      <c r="OG18">
        <v>4.329004E-3</v>
      </c>
      <c r="OH18">
        <v>4.329004E-3</v>
      </c>
      <c r="OI18">
        <v>4.329004E-3</v>
      </c>
      <c r="OJ18">
        <v>4.329004E-3</v>
      </c>
      <c r="OK18" t="s">
        <v>0</v>
      </c>
      <c r="OL18">
        <f ca="1">RAND()</f>
        <v>0.22239916174763819</v>
      </c>
    </row>
    <row r="19" spans="1:402" x14ac:dyDescent="0.3">
      <c r="A19">
        <v>2.8544239999999999E-3</v>
      </c>
      <c r="B19">
        <v>9.5147500000000002E-4</v>
      </c>
      <c r="C19">
        <v>9.5147500000000002E-4</v>
      </c>
      <c r="D19">
        <v>2.8544239999999999E-3</v>
      </c>
      <c r="E19">
        <v>0</v>
      </c>
      <c r="F19">
        <v>9.5147500000000002E-4</v>
      </c>
      <c r="G19">
        <v>9.5147500000000002E-4</v>
      </c>
      <c r="H19">
        <v>1.90295E-3</v>
      </c>
      <c r="I19">
        <v>0</v>
      </c>
      <c r="J19">
        <v>2.8544239999999999E-3</v>
      </c>
      <c r="K19">
        <v>2.8544239999999999E-3</v>
      </c>
      <c r="L19">
        <v>3.8058990000000002E-3</v>
      </c>
      <c r="M19">
        <v>0</v>
      </c>
      <c r="N19">
        <v>3.8058990000000002E-3</v>
      </c>
      <c r="O19">
        <v>9.5147500000000002E-4</v>
      </c>
      <c r="P19">
        <v>4.757374E-3</v>
      </c>
      <c r="Q19">
        <v>6.6603239999999996E-3</v>
      </c>
      <c r="R19">
        <v>0</v>
      </c>
      <c r="S19">
        <v>9.5147500000000002E-4</v>
      </c>
      <c r="T19">
        <v>5.7088490000000002E-3</v>
      </c>
      <c r="U19">
        <v>9.5147500000000002E-4</v>
      </c>
      <c r="V19">
        <v>0</v>
      </c>
      <c r="W19">
        <v>1.90295E-3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1.90295E-3</v>
      </c>
      <c r="AE19">
        <v>0</v>
      </c>
      <c r="AF19">
        <v>0</v>
      </c>
      <c r="AG19">
        <v>0</v>
      </c>
      <c r="AH19">
        <v>9.5147500000000002E-4</v>
      </c>
      <c r="AI19">
        <v>9.5147500000000002E-4</v>
      </c>
      <c r="AJ19">
        <v>1.90295E-3</v>
      </c>
      <c r="AK19">
        <v>9.5147500000000002E-4</v>
      </c>
      <c r="AL19">
        <v>0</v>
      </c>
      <c r="AM19">
        <v>9.5147500000000002E-4</v>
      </c>
      <c r="AN19">
        <v>0</v>
      </c>
      <c r="AO19">
        <v>9.5147500000000002E-4</v>
      </c>
      <c r="AP19">
        <v>0</v>
      </c>
      <c r="AQ19">
        <v>2.8544239999999999E-3</v>
      </c>
      <c r="AR19">
        <v>0</v>
      </c>
      <c r="AS19">
        <v>9.5147500000000002E-4</v>
      </c>
      <c r="AT19">
        <v>9.5147500000000002E-4</v>
      </c>
      <c r="AU19">
        <v>1.90295E-3</v>
      </c>
      <c r="AV19">
        <v>9.5147500000000002E-4</v>
      </c>
      <c r="AW19">
        <v>0</v>
      </c>
      <c r="AX19">
        <v>3.8058990000000002E-3</v>
      </c>
      <c r="AY19">
        <v>2.8544239999999999E-3</v>
      </c>
      <c r="AZ19">
        <v>0</v>
      </c>
      <c r="BA19">
        <v>0</v>
      </c>
      <c r="BB19">
        <v>1.90295E-3</v>
      </c>
      <c r="BC19">
        <v>9.5147500000000002E-4</v>
      </c>
      <c r="BD19">
        <v>5.7088490000000002E-3</v>
      </c>
      <c r="BE19">
        <v>7.6117980000000003E-3</v>
      </c>
      <c r="BF19">
        <v>0</v>
      </c>
      <c r="BG19">
        <v>0</v>
      </c>
      <c r="BH19">
        <v>9.5147500000000002E-4</v>
      </c>
      <c r="BI19">
        <v>3.8058990000000002E-3</v>
      </c>
      <c r="BJ19">
        <v>0</v>
      </c>
      <c r="BK19">
        <v>2.8544239999999999E-3</v>
      </c>
      <c r="BL19">
        <v>9.5147500000000002E-4</v>
      </c>
      <c r="BM19">
        <v>2.8544239999999999E-3</v>
      </c>
      <c r="BN19">
        <v>9.5147500000000002E-4</v>
      </c>
      <c r="BO19">
        <v>1.90295E-3</v>
      </c>
      <c r="BP19">
        <v>4.757374E-3</v>
      </c>
      <c r="BQ19">
        <v>9.5147500000000002E-4</v>
      </c>
      <c r="BR19">
        <v>3.8058990000000002E-3</v>
      </c>
      <c r="BS19">
        <v>1.90295E-3</v>
      </c>
      <c r="BT19">
        <v>9.5147500000000002E-4</v>
      </c>
      <c r="BU19">
        <v>0</v>
      </c>
      <c r="BV19">
        <v>1.90295E-3</v>
      </c>
      <c r="BW19">
        <v>9.5147500000000002E-4</v>
      </c>
      <c r="BX19">
        <v>8.5632729999999997E-3</v>
      </c>
      <c r="BY19">
        <v>5.7088490000000002E-3</v>
      </c>
      <c r="BZ19">
        <v>0</v>
      </c>
      <c r="CA19">
        <v>1.90295E-3</v>
      </c>
      <c r="CB19">
        <v>1.90295E-3</v>
      </c>
      <c r="CC19">
        <v>0</v>
      </c>
      <c r="CD19">
        <v>0</v>
      </c>
      <c r="CE19">
        <v>9.5147500000000002E-4</v>
      </c>
      <c r="CF19">
        <v>2.8544239999999999E-3</v>
      </c>
      <c r="CG19">
        <v>0</v>
      </c>
      <c r="CH19">
        <v>2.8544239999999999E-3</v>
      </c>
      <c r="CI19">
        <v>1.90295E-3</v>
      </c>
      <c r="CJ19">
        <v>1.90295E-3</v>
      </c>
      <c r="CK19">
        <v>9.5147500000000002E-4</v>
      </c>
      <c r="CL19">
        <v>0</v>
      </c>
      <c r="CM19">
        <v>0</v>
      </c>
      <c r="CN19">
        <v>0</v>
      </c>
      <c r="CO19">
        <v>9.5147500000000002E-4</v>
      </c>
      <c r="CP19">
        <v>0</v>
      </c>
      <c r="CQ19">
        <v>1.90295E-3</v>
      </c>
      <c r="CR19">
        <v>3.8058990000000002E-3</v>
      </c>
      <c r="CS19">
        <v>2.8544239999999999E-3</v>
      </c>
      <c r="CT19">
        <v>0</v>
      </c>
      <c r="CU19">
        <v>2.8544239999999999E-3</v>
      </c>
      <c r="CV19">
        <v>9.5147500000000002E-4</v>
      </c>
      <c r="CW19">
        <v>9.5147500000000002E-4</v>
      </c>
      <c r="CX19">
        <v>0</v>
      </c>
      <c r="CY19">
        <v>0</v>
      </c>
      <c r="CZ19">
        <v>4.757374E-3</v>
      </c>
      <c r="DA19">
        <v>2.8544239999999999E-3</v>
      </c>
      <c r="DB19">
        <v>3.8058990000000002E-3</v>
      </c>
      <c r="DC19">
        <v>1.90295E-3</v>
      </c>
      <c r="DD19">
        <v>1.90295E-3</v>
      </c>
      <c r="DE19">
        <v>0</v>
      </c>
      <c r="DF19">
        <v>5.7088490000000002E-3</v>
      </c>
      <c r="DG19">
        <v>3.8058990000000002E-3</v>
      </c>
      <c r="DH19">
        <v>5.7088490000000002E-3</v>
      </c>
      <c r="DI19">
        <v>0</v>
      </c>
      <c r="DJ19">
        <v>0</v>
      </c>
      <c r="DK19">
        <v>4.757374E-3</v>
      </c>
      <c r="DL19">
        <v>1.2369171999999999E-2</v>
      </c>
      <c r="DM19">
        <v>1.3320647E-2</v>
      </c>
      <c r="DN19">
        <v>0</v>
      </c>
      <c r="DO19">
        <v>1.90295E-3</v>
      </c>
      <c r="DP19">
        <v>7.6117980000000003E-3</v>
      </c>
      <c r="DQ19">
        <v>4.757374E-3</v>
      </c>
      <c r="DR19">
        <v>0</v>
      </c>
      <c r="DS19">
        <v>0</v>
      </c>
      <c r="DT19">
        <v>9.5147500000000002E-4</v>
      </c>
      <c r="DU19">
        <v>0</v>
      </c>
      <c r="DV19">
        <v>1.90295E-3</v>
      </c>
      <c r="DW19">
        <v>0</v>
      </c>
      <c r="DX19">
        <v>1.90295E-3</v>
      </c>
      <c r="DY19">
        <v>0</v>
      </c>
      <c r="DZ19">
        <v>1.90295E-3</v>
      </c>
      <c r="EA19">
        <v>2.8544239999999999E-3</v>
      </c>
      <c r="EB19">
        <v>0</v>
      </c>
      <c r="EC19">
        <v>0</v>
      </c>
      <c r="ED19">
        <v>9.5147500000000002E-4</v>
      </c>
      <c r="EE19">
        <v>9.5147500000000002E-4</v>
      </c>
      <c r="EF19">
        <v>9.5147500000000002E-4</v>
      </c>
      <c r="EG19">
        <v>6.6603239999999996E-3</v>
      </c>
      <c r="EH19">
        <v>0</v>
      </c>
      <c r="EI19">
        <v>0</v>
      </c>
      <c r="EJ19">
        <v>1.90295E-3</v>
      </c>
      <c r="EK19">
        <v>3.8058990000000002E-3</v>
      </c>
      <c r="EL19">
        <v>9.5147500000000002E-4</v>
      </c>
      <c r="EM19">
        <v>9.5147500000000002E-4</v>
      </c>
      <c r="EN19">
        <v>2.8544239999999999E-3</v>
      </c>
      <c r="EO19">
        <v>9.5147500000000002E-4</v>
      </c>
      <c r="EP19">
        <v>2.8544239999999999E-3</v>
      </c>
      <c r="EQ19">
        <v>9.5147500000000002E-4</v>
      </c>
      <c r="ER19">
        <v>3.8058990000000002E-3</v>
      </c>
      <c r="ES19">
        <v>0</v>
      </c>
      <c r="ET19">
        <v>9.5147500000000002E-4</v>
      </c>
      <c r="EU19">
        <v>9.5147500000000002E-4</v>
      </c>
      <c r="EV19">
        <v>0</v>
      </c>
      <c r="EW19">
        <v>0</v>
      </c>
      <c r="EX19">
        <v>0</v>
      </c>
      <c r="EY19">
        <v>4.757374E-3</v>
      </c>
      <c r="EZ19">
        <v>9.514748E-3</v>
      </c>
      <c r="FA19">
        <v>3.8058990000000002E-3</v>
      </c>
      <c r="FB19">
        <v>0</v>
      </c>
      <c r="FC19">
        <v>0</v>
      </c>
      <c r="FD19">
        <v>0</v>
      </c>
      <c r="FE19">
        <v>0</v>
      </c>
      <c r="FF19">
        <v>9.5147500000000002E-4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9.5147500000000002E-4</v>
      </c>
      <c r="FS19">
        <v>0</v>
      </c>
      <c r="FT19">
        <v>9.5147500000000002E-4</v>
      </c>
      <c r="FU19">
        <v>1.90295E-3</v>
      </c>
      <c r="FV19">
        <v>0</v>
      </c>
      <c r="FW19">
        <v>0</v>
      </c>
      <c r="FX19">
        <v>0</v>
      </c>
      <c r="FY19">
        <v>1.90295E-3</v>
      </c>
      <c r="FZ19">
        <v>0</v>
      </c>
      <c r="GA19">
        <v>2.8544239999999999E-3</v>
      </c>
      <c r="GB19">
        <v>1.90295E-3</v>
      </c>
      <c r="GC19">
        <v>9.5147500000000002E-4</v>
      </c>
      <c r="GD19">
        <v>6.6603239999999996E-3</v>
      </c>
      <c r="GE19">
        <v>9.5147500000000002E-4</v>
      </c>
      <c r="GF19">
        <v>9.5147500000000002E-4</v>
      </c>
      <c r="GG19">
        <v>9.5147500000000002E-4</v>
      </c>
      <c r="GH19">
        <v>1.90295E-3</v>
      </c>
      <c r="GI19">
        <v>2.8544239999999999E-3</v>
      </c>
      <c r="GJ19">
        <v>2.8544239999999999E-3</v>
      </c>
      <c r="GK19">
        <v>0</v>
      </c>
      <c r="GL19">
        <v>0</v>
      </c>
      <c r="GM19">
        <v>1.90295E-3</v>
      </c>
      <c r="GN19">
        <v>1.7126545999999999E-2</v>
      </c>
      <c r="GO19">
        <v>1.2369171999999999E-2</v>
      </c>
      <c r="GP19">
        <v>0</v>
      </c>
      <c r="GQ19">
        <v>9.5147500000000002E-4</v>
      </c>
      <c r="GR19">
        <v>2.8544239999999999E-3</v>
      </c>
      <c r="GS19">
        <v>1.90295E-3</v>
      </c>
      <c r="GT19">
        <v>0</v>
      </c>
      <c r="GU19">
        <v>9.5147500000000002E-4</v>
      </c>
      <c r="GV19">
        <v>1.90295E-3</v>
      </c>
      <c r="GW19">
        <v>9.5147500000000002E-4</v>
      </c>
      <c r="GX19">
        <v>3.8058990000000002E-3</v>
      </c>
      <c r="GY19">
        <v>1.90295E-3</v>
      </c>
      <c r="GZ19">
        <v>3.8058990000000002E-3</v>
      </c>
      <c r="HA19">
        <v>0</v>
      </c>
      <c r="HB19">
        <v>2.8544239999999999E-3</v>
      </c>
      <c r="HC19">
        <v>1.90295E-3</v>
      </c>
      <c r="HD19">
        <v>1.90295E-3</v>
      </c>
      <c r="HE19">
        <v>9.5147500000000002E-4</v>
      </c>
      <c r="HF19">
        <v>2.8544239999999999E-3</v>
      </c>
      <c r="HG19">
        <v>0</v>
      </c>
      <c r="HH19">
        <v>1.0466223E-2</v>
      </c>
      <c r="HI19">
        <v>2.8544239999999999E-3</v>
      </c>
      <c r="HJ19">
        <v>0</v>
      </c>
      <c r="HK19">
        <v>3.8058990000000002E-3</v>
      </c>
      <c r="HL19">
        <v>4.757374E-3</v>
      </c>
      <c r="HM19">
        <v>9.5147500000000002E-4</v>
      </c>
      <c r="HN19">
        <v>0</v>
      </c>
      <c r="HO19">
        <v>9.5147500000000002E-4</v>
      </c>
      <c r="HP19">
        <v>5.7088490000000002E-3</v>
      </c>
      <c r="HQ19">
        <v>9.5147500000000002E-4</v>
      </c>
      <c r="HR19">
        <v>9.5147500000000002E-4</v>
      </c>
      <c r="HS19">
        <v>0</v>
      </c>
      <c r="HT19">
        <v>0</v>
      </c>
      <c r="HU19">
        <v>0</v>
      </c>
      <c r="HV19">
        <v>0</v>
      </c>
      <c r="HW19">
        <v>9.5147500000000002E-4</v>
      </c>
      <c r="HX19">
        <v>0</v>
      </c>
      <c r="HY19">
        <v>0</v>
      </c>
      <c r="HZ19">
        <v>1.90295E-3</v>
      </c>
      <c r="IA19">
        <v>0</v>
      </c>
      <c r="IB19">
        <v>5.7088490000000002E-3</v>
      </c>
      <c r="IC19">
        <v>5.7088490000000002E-3</v>
      </c>
      <c r="ID19">
        <v>9.5147500000000002E-4</v>
      </c>
      <c r="IE19">
        <v>0</v>
      </c>
      <c r="IF19">
        <v>9.5147500000000002E-4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9.5147500000000002E-4</v>
      </c>
      <c r="IM19">
        <v>9.5147500000000002E-4</v>
      </c>
      <c r="IN19">
        <v>9.5147500000000002E-4</v>
      </c>
      <c r="IO19">
        <v>0</v>
      </c>
      <c r="IP19">
        <v>0</v>
      </c>
      <c r="IQ19">
        <v>9.5147500000000002E-4</v>
      </c>
      <c r="IR19">
        <v>0</v>
      </c>
      <c r="IS19">
        <v>9.5147500000000002E-4</v>
      </c>
      <c r="IT19">
        <v>9.5147500000000002E-4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9.5147500000000002E-4</v>
      </c>
      <c r="JB19">
        <v>0</v>
      </c>
      <c r="JC19">
        <v>9.5147500000000002E-4</v>
      </c>
      <c r="JD19">
        <v>2.8544239999999999E-3</v>
      </c>
      <c r="JE19">
        <v>0</v>
      </c>
      <c r="JF19">
        <v>9.5147500000000002E-4</v>
      </c>
      <c r="JG19">
        <v>1.90295E-3</v>
      </c>
      <c r="JH19">
        <v>0</v>
      </c>
      <c r="JI19">
        <v>9.5147500000000002E-4</v>
      </c>
      <c r="JJ19">
        <v>1.90295E-3</v>
      </c>
      <c r="JK19">
        <v>9.5147500000000002E-4</v>
      </c>
      <c r="JL19">
        <v>2.8544239999999999E-3</v>
      </c>
      <c r="JM19">
        <v>0</v>
      </c>
      <c r="JN19">
        <v>9.5147500000000002E-4</v>
      </c>
      <c r="JO19">
        <v>1.90295E-3</v>
      </c>
      <c r="JP19">
        <v>2.8544239999999999E-3</v>
      </c>
      <c r="JQ19">
        <v>2.8544239999999999E-3</v>
      </c>
      <c r="JR19">
        <v>0</v>
      </c>
      <c r="JS19">
        <v>9.5147500000000002E-4</v>
      </c>
      <c r="JT19">
        <v>6.6603239999999996E-3</v>
      </c>
      <c r="JU19">
        <v>3.8058990000000002E-3</v>
      </c>
      <c r="JV19">
        <v>9.5147500000000002E-4</v>
      </c>
      <c r="JW19">
        <v>0</v>
      </c>
      <c r="JX19">
        <v>0</v>
      </c>
      <c r="JY19">
        <v>4.757374E-3</v>
      </c>
      <c r="JZ19">
        <v>1.90295E-3</v>
      </c>
      <c r="KA19">
        <v>0</v>
      </c>
      <c r="KB19">
        <v>9.5147500000000002E-4</v>
      </c>
      <c r="KC19">
        <v>0</v>
      </c>
      <c r="KD19">
        <v>4.757374E-3</v>
      </c>
      <c r="KE19">
        <v>2.8544239999999999E-3</v>
      </c>
      <c r="KF19">
        <v>9.5147500000000002E-4</v>
      </c>
      <c r="KG19">
        <v>9.5147500000000002E-4</v>
      </c>
      <c r="KH19">
        <v>3.8058990000000002E-3</v>
      </c>
      <c r="KI19">
        <v>1.90295E-3</v>
      </c>
      <c r="KJ19">
        <v>3.8058990000000002E-3</v>
      </c>
      <c r="KK19">
        <v>2.8544239999999999E-3</v>
      </c>
      <c r="KL19">
        <v>0</v>
      </c>
      <c r="KM19">
        <v>0</v>
      </c>
      <c r="KN19">
        <v>2.8544239999999999E-3</v>
      </c>
      <c r="KO19">
        <v>4.757374E-3</v>
      </c>
      <c r="KP19">
        <v>1.90295E-3</v>
      </c>
      <c r="KQ19">
        <v>4.757374E-3</v>
      </c>
      <c r="KR19">
        <v>9.514748E-3</v>
      </c>
      <c r="KS19">
        <v>1.90295E-3</v>
      </c>
      <c r="KT19">
        <v>2.0932445000000001E-2</v>
      </c>
      <c r="KU19">
        <v>7.6117980000000003E-3</v>
      </c>
      <c r="KV19">
        <v>5.7088490000000002E-3</v>
      </c>
      <c r="KW19">
        <v>0</v>
      </c>
      <c r="KX19">
        <v>8.5632729999999997E-3</v>
      </c>
      <c r="KY19">
        <v>8.5632729999999997E-3</v>
      </c>
      <c r="KZ19">
        <v>2.8544239999999999E-3</v>
      </c>
      <c r="LA19">
        <v>9.5147500000000002E-4</v>
      </c>
      <c r="LB19">
        <v>4.757374E-3</v>
      </c>
      <c r="LC19">
        <v>5.7088490000000002E-3</v>
      </c>
      <c r="LD19">
        <v>9.6098953000000001E-2</v>
      </c>
      <c r="LE19">
        <v>4.3767840000000002E-2</v>
      </c>
      <c r="LF19">
        <v>9.5147500000000002E-4</v>
      </c>
      <c r="LG19">
        <v>3.8058990000000002E-3</v>
      </c>
      <c r="LH19">
        <v>9.514748E-3</v>
      </c>
      <c r="LI19">
        <v>7.6117980000000003E-3</v>
      </c>
      <c r="LJ19">
        <v>2.8544239999999999E-3</v>
      </c>
      <c r="LK19">
        <v>4.757374E-3</v>
      </c>
      <c r="LL19">
        <v>6.6603239999999996E-3</v>
      </c>
      <c r="LM19">
        <v>6.6603239999999996E-3</v>
      </c>
      <c r="LN19">
        <v>1.7126545999999999E-2</v>
      </c>
      <c r="LO19">
        <v>2.8544239999999999E-3</v>
      </c>
      <c r="LP19">
        <v>6.6603239999999996E-3</v>
      </c>
      <c r="LQ19">
        <v>9.5147500000000002E-4</v>
      </c>
      <c r="LR19">
        <v>1.2369171999999999E-2</v>
      </c>
      <c r="LS19">
        <v>6.6603239999999996E-3</v>
      </c>
      <c r="LT19">
        <v>9.5147500000000002E-4</v>
      </c>
      <c r="LU19">
        <v>9.5147500000000002E-4</v>
      </c>
      <c r="LV19">
        <v>9.5147500000000002E-4</v>
      </c>
      <c r="LW19">
        <v>4.757374E-3</v>
      </c>
      <c r="LX19">
        <v>3.8058991E-2</v>
      </c>
      <c r="LY19">
        <v>4.2816365000000002E-2</v>
      </c>
      <c r="LZ19">
        <v>1.90295E-3</v>
      </c>
      <c r="MA19">
        <v>5.7088490000000002E-3</v>
      </c>
      <c r="MB19">
        <v>1.90295E-3</v>
      </c>
      <c r="MC19">
        <v>0</v>
      </c>
      <c r="MD19">
        <v>0</v>
      </c>
      <c r="ME19">
        <v>9.5147500000000002E-4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9.5147500000000002E-4</v>
      </c>
      <c r="MR19">
        <v>0</v>
      </c>
      <c r="MS19">
        <v>1.90295E-3</v>
      </c>
      <c r="MT19">
        <v>0</v>
      </c>
      <c r="MU19">
        <v>0</v>
      </c>
      <c r="MV19">
        <v>0</v>
      </c>
      <c r="MW19">
        <v>9.5147500000000002E-4</v>
      </c>
      <c r="MX19">
        <v>0</v>
      </c>
      <c r="MY19">
        <v>2.8544239999999999E-3</v>
      </c>
      <c r="MZ19">
        <v>9.5147500000000002E-4</v>
      </c>
      <c r="NA19">
        <v>0</v>
      </c>
      <c r="NB19">
        <v>2.8544239999999999E-3</v>
      </c>
      <c r="NC19">
        <v>0</v>
      </c>
      <c r="ND19">
        <v>9.5147500000000002E-4</v>
      </c>
      <c r="NE19">
        <v>0</v>
      </c>
      <c r="NF19">
        <v>3.8058990000000002E-3</v>
      </c>
      <c r="NG19">
        <v>9.5147500000000002E-4</v>
      </c>
      <c r="NH19">
        <v>0</v>
      </c>
      <c r="NI19">
        <v>9.5147500000000002E-4</v>
      </c>
      <c r="NJ19">
        <v>0</v>
      </c>
      <c r="NK19">
        <v>0</v>
      </c>
      <c r="NL19">
        <v>3.8058990000000002E-3</v>
      </c>
      <c r="NM19">
        <v>2.8544239999999999E-3</v>
      </c>
      <c r="NN19">
        <v>0</v>
      </c>
      <c r="NO19">
        <v>0</v>
      </c>
      <c r="NP19">
        <v>2.8544239999999999E-3</v>
      </c>
      <c r="NQ19">
        <v>2.8544239999999999E-3</v>
      </c>
      <c r="NR19">
        <v>1.90295E-3</v>
      </c>
      <c r="NS19">
        <v>2.8544239999999999E-3</v>
      </c>
      <c r="NT19">
        <v>1.90295E-3</v>
      </c>
      <c r="NU19">
        <v>9.5147500000000002E-4</v>
      </c>
      <c r="NV19">
        <v>9.5147500000000002E-4</v>
      </c>
      <c r="NW19">
        <v>0</v>
      </c>
      <c r="NX19">
        <v>0</v>
      </c>
      <c r="NY19">
        <v>0</v>
      </c>
      <c r="NZ19">
        <v>2.8544239999999999E-3</v>
      </c>
      <c r="OA19">
        <v>4.757374E-3</v>
      </c>
      <c r="OB19">
        <v>2.8544239999999999E-3</v>
      </c>
      <c r="OC19">
        <v>0</v>
      </c>
      <c r="OD19">
        <v>3.8058990000000002E-3</v>
      </c>
      <c r="OE19">
        <v>3.8058990000000002E-3</v>
      </c>
      <c r="OF19">
        <v>1.6175070999999999E-2</v>
      </c>
      <c r="OG19">
        <v>5.7088490000000002E-3</v>
      </c>
      <c r="OH19">
        <v>0</v>
      </c>
      <c r="OI19">
        <v>0</v>
      </c>
      <c r="OJ19">
        <v>1.90295E-3</v>
      </c>
      <c r="OK19" t="s">
        <v>1</v>
      </c>
      <c r="OL19">
        <f ca="1">RAND()</f>
        <v>0.61130308872442896</v>
      </c>
    </row>
    <row r="20" spans="1:402" x14ac:dyDescent="0.3">
      <c r="A20">
        <v>9.6153850000000006E-3</v>
      </c>
      <c r="B20">
        <v>0</v>
      </c>
      <c r="C20">
        <v>0</v>
      </c>
      <c r="D20">
        <v>0</v>
      </c>
      <c r="E20">
        <v>0</v>
      </c>
      <c r="F20">
        <v>9.6153850000000006E-3</v>
      </c>
      <c r="G20">
        <v>0</v>
      </c>
      <c r="H20">
        <v>0</v>
      </c>
      <c r="I20">
        <v>0</v>
      </c>
      <c r="J20">
        <v>9.6153850000000006E-3</v>
      </c>
      <c r="K20">
        <v>1.9230769000000002E-2</v>
      </c>
      <c r="L20">
        <v>0</v>
      </c>
      <c r="M20">
        <v>9.6153850000000006E-3</v>
      </c>
      <c r="N20">
        <v>0</v>
      </c>
      <c r="O20">
        <v>0</v>
      </c>
      <c r="P20">
        <v>0</v>
      </c>
      <c r="Q20">
        <v>9.6153850000000006E-3</v>
      </c>
      <c r="R20">
        <v>0</v>
      </c>
      <c r="S20">
        <v>9.6153850000000006E-3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1.9230769000000002E-2</v>
      </c>
      <c r="AF20">
        <v>0</v>
      </c>
      <c r="AG20">
        <v>0</v>
      </c>
      <c r="AH20">
        <v>9.6153850000000006E-3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9.6153850000000006E-3</v>
      </c>
      <c r="AP20">
        <v>0</v>
      </c>
      <c r="AQ20">
        <v>9.6153850000000006E-3</v>
      </c>
      <c r="AR20">
        <v>0</v>
      </c>
      <c r="AS20">
        <v>0</v>
      </c>
      <c r="AT20">
        <v>0</v>
      </c>
      <c r="AU20">
        <v>0</v>
      </c>
      <c r="AV20">
        <v>9.6153850000000006E-3</v>
      </c>
      <c r="AW20">
        <v>0</v>
      </c>
      <c r="AX20">
        <v>9.6153850000000006E-3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9.6153850000000006E-3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9.6153850000000006E-3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9.6153850000000006E-3</v>
      </c>
      <c r="CZ20">
        <v>0</v>
      </c>
      <c r="DA20">
        <v>0</v>
      </c>
      <c r="DB20">
        <v>0</v>
      </c>
      <c r="DC20">
        <v>9.6153850000000006E-3</v>
      </c>
      <c r="DD20">
        <v>0</v>
      </c>
      <c r="DE20">
        <v>0</v>
      </c>
      <c r="DF20">
        <v>0</v>
      </c>
      <c r="DG20">
        <v>1.9230769000000002E-2</v>
      </c>
      <c r="DH20">
        <v>0</v>
      </c>
      <c r="DI20">
        <v>0</v>
      </c>
      <c r="DJ20">
        <v>0</v>
      </c>
      <c r="DK20">
        <v>0</v>
      </c>
      <c r="DL20">
        <v>9.6153850000000006E-3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9.6153850000000006E-3</v>
      </c>
      <c r="DS20">
        <v>9.6153850000000006E-3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9.6153850000000006E-3</v>
      </c>
      <c r="EE20">
        <v>0</v>
      </c>
      <c r="EF20">
        <v>9.6153850000000006E-3</v>
      </c>
      <c r="EG20">
        <v>0</v>
      </c>
      <c r="EH20">
        <v>0</v>
      </c>
      <c r="EI20">
        <v>0</v>
      </c>
      <c r="EJ20">
        <v>0</v>
      </c>
      <c r="EK20">
        <v>9.6153850000000006E-3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1.9230769000000002E-2</v>
      </c>
      <c r="ER20">
        <v>9.6153850000000006E-3</v>
      </c>
      <c r="ES20">
        <v>0</v>
      </c>
      <c r="ET20">
        <v>0</v>
      </c>
      <c r="EU20">
        <v>1.9230769000000002E-2</v>
      </c>
      <c r="EV20">
        <v>0</v>
      </c>
      <c r="EW20">
        <v>0</v>
      </c>
      <c r="EX20">
        <v>0</v>
      </c>
      <c r="EY20">
        <v>0</v>
      </c>
      <c r="EZ20">
        <v>9.6153850000000006E-3</v>
      </c>
      <c r="FA20">
        <v>0</v>
      </c>
      <c r="FB20">
        <v>0</v>
      </c>
      <c r="FC20">
        <v>0</v>
      </c>
      <c r="FD20">
        <v>1.9230769000000002E-2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9.6153850000000006E-3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1.9230769000000002E-2</v>
      </c>
      <c r="GI20">
        <v>9.6153850000000006E-3</v>
      </c>
      <c r="GJ20">
        <v>0</v>
      </c>
      <c r="GK20">
        <v>0</v>
      </c>
      <c r="GL20">
        <v>0</v>
      </c>
      <c r="GM20">
        <v>0</v>
      </c>
      <c r="GN20">
        <v>1.9230769000000002E-2</v>
      </c>
      <c r="GO20">
        <v>0</v>
      </c>
      <c r="GP20">
        <v>0</v>
      </c>
      <c r="GQ20">
        <v>0</v>
      </c>
      <c r="GR20">
        <v>9.6153850000000006E-3</v>
      </c>
      <c r="GS20">
        <v>9.6153850000000006E-3</v>
      </c>
      <c r="GT20">
        <v>0</v>
      </c>
      <c r="GU20">
        <v>0</v>
      </c>
      <c r="GV20">
        <v>0</v>
      </c>
      <c r="GW20">
        <v>0</v>
      </c>
      <c r="GX20">
        <v>1.9230769000000002E-2</v>
      </c>
      <c r="GY20">
        <v>0</v>
      </c>
      <c r="GZ20">
        <v>0</v>
      </c>
      <c r="HA20">
        <v>0</v>
      </c>
      <c r="HB20">
        <v>1.9230769000000002E-2</v>
      </c>
      <c r="HC20">
        <v>0</v>
      </c>
      <c r="HD20">
        <v>2.8846153999999999E-2</v>
      </c>
      <c r="HE20">
        <v>9.6153850000000006E-3</v>
      </c>
      <c r="HF20">
        <v>0</v>
      </c>
      <c r="HG20">
        <v>0</v>
      </c>
      <c r="HH20">
        <v>9.6153850000000006E-3</v>
      </c>
      <c r="HI20">
        <v>1.9230769000000002E-2</v>
      </c>
      <c r="HJ20">
        <v>0</v>
      </c>
      <c r="HK20">
        <v>0</v>
      </c>
      <c r="HL20">
        <v>9.6153850000000006E-3</v>
      </c>
      <c r="HM20">
        <v>0</v>
      </c>
      <c r="HN20">
        <v>9.6153850000000006E-3</v>
      </c>
      <c r="HO20">
        <v>0</v>
      </c>
      <c r="HP20">
        <v>0</v>
      </c>
      <c r="HQ20">
        <v>0</v>
      </c>
      <c r="HR20">
        <v>0</v>
      </c>
      <c r="HS20">
        <v>9.6153850000000006E-3</v>
      </c>
      <c r="HT20">
        <v>2.8846153999999999E-2</v>
      </c>
      <c r="HU20">
        <v>0</v>
      </c>
      <c r="HV20">
        <v>9.6153850000000006E-3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1.9230769000000002E-2</v>
      </c>
      <c r="IC20">
        <v>9.6153850000000006E-3</v>
      </c>
      <c r="ID20">
        <v>0</v>
      </c>
      <c r="IE20">
        <v>9.6153850000000006E-3</v>
      </c>
      <c r="IF20">
        <v>1.9230769000000002E-2</v>
      </c>
      <c r="IG20">
        <v>9.6153850000000006E-3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9.6153850000000006E-3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9.6153850000000006E-3</v>
      </c>
      <c r="JT20">
        <v>0</v>
      </c>
      <c r="JU20">
        <v>9.6153850000000006E-3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9.6153850000000006E-3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9.6153850000000006E-3</v>
      </c>
      <c r="KS20">
        <v>0</v>
      </c>
      <c r="KT20">
        <v>9.6153850000000006E-3</v>
      </c>
      <c r="KU20">
        <v>0</v>
      </c>
      <c r="KV20">
        <v>0</v>
      </c>
      <c r="KW20">
        <v>0</v>
      </c>
      <c r="KX20">
        <v>0</v>
      </c>
      <c r="KY20">
        <v>9.6153850000000006E-3</v>
      </c>
      <c r="KZ20">
        <v>5.7692307999999998E-2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9.6153850000000006E-3</v>
      </c>
      <c r="LI20">
        <v>0</v>
      </c>
      <c r="LJ20">
        <v>0</v>
      </c>
      <c r="LK20">
        <v>9.6153850000000006E-3</v>
      </c>
      <c r="LL20">
        <v>0</v>
      </c>
      <c r="LM20">
        <v>0</v>
      </c>
      <c r="LN20">
        <v>0</v>
      </c>
      <c r="LO20">
        <v>0</v>
      </c>
      <c r="LP20">
        <v>9.6153850000000006E-3</v>
      </c>
      <c r="LQ20">
        <v>0</v>
      </c>
      <c r="LR20">
        <v>0</v>
      </c>
      <c r="LS20">
        <v>9.6153850000000006E-3</v>
      </c>
      <c r="LT20">
        <v>9.6153850000000006E-3</v>
      </c>
      <c r="LU20">
        <v>0</v>
      </c>
      <c r="LV20">
        <v>0</v>
      </c>
      <c r="LW20">
        <v>0</v>
      </c>
      <c r="LX20">
        <v>9.6153850000000006E-3</v>
      </c>
      <c r="LY20">
        <v>9.6153850000000006E-3</v>
      </c>
      <c r="LZ20">
        <v>0</v>
      </c>
      <c r="MA20">
        <v>9.6153850000000006E-3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9.6153850000000006E-3</v>
      </c>
      <c r="NC20">
        <v>0</v>
      </c>
      <c r="ND20">
        <v>9.6153850000000006E-3</v>
      </c>
      <c r="NE20">
        <v>0</v>
      </c>
      <c r="NF20">
        <v>0</v>
      </c>
      <c r="NG20">
        <v>0</v>
      </c>
      <c r="NH20">
        <v>9.6153850000000006E-3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1.9230769000000002E-2</v>
      </c>
      <c r="NP20">
        <v>9.6153850000000006E-3</v>
      </c>
      <c r="NQ20">
        <v>9.6153850000000006E-3</v>
      </c>
      <c r="NR20">
        <v>9.6153850000000006E-3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9.6153850000000006E-3</v>
      </c>
      <c r="NY20">
        <v>0</v>
      </c>
      <c r="NZ20">
        <v>0</v>
      </c>
      <c r="OA20">
        <v>9.6153850000000006E-3</v>
      </c>
      <c r="OB20">
        <v>9.6153850000000006E-3</v>
      </c>
      <c r="OC20">
        <v>0</v>
      </c>
      <c r="OD20">
        <v>0</v>
      </c>
      <c r="OE20">
        <v>1.9230769000000002E-2</v>
      </c>
      <c r="OF20">
        <v>0</v>
      </c>
      <c r="OG20">
        <v>9.6153850000000006E-3</v>
      </c>
      <c r="OH20">
        <v>0</v>
      </c>
      <c r="OI20">
        <v>0</v>
      </c>
      <c r="OJ20">
        <v>9.6153850000000006E-3</v>
      </c>
      <c r="OK20" t="s">
        <v>0</v>
      </c>
      <c r="OL20">
        <f ca="1">RAND()</f>
        <v>0.97023035949012226</v>
      </c>
    </row>
    <row r="21" spans="1:402" x14ac:dyDescent="0.3">
      <c r="A21">
        <v>1.5625E-2</v>
      </c>
      <c r="B21">
        <v>4.2613640000000001E-3</v>
      </c>
      <c r="C21">
        <v>2.840909E-3</v>
      </c>
      <c r="D21">
        <v>2.840909E-3</v>
      </c>
      <c r="E21">
        <v>1.4204549999999999E-3</v>
      </c>
      <c r="F21">
        <v>2.840909E-3</v>
      </c>
      <c r="G21">
        <v>1.4204549999999999E-3</v>
      </c>
      <c r="H21">
        <v>9.9431820000000001E-3</v>
      </c>
      <c r="I21">
        <v>0</v>
      </c>
      <c r="J21">
        <v>2.840909E-3</v>
      </c>
      <c r="K21">
        <v>8.5227270000000008E-3</v>
      </c>
      <c r="L21">
        <v>1.4204549999999999E-3</v>
      </c>
      <c r="M21">
        <v>0</v>
      </c>
      <c r="N21">
        <v>2.840909E-3</v>
      </c>
      <c r="O21">
        <v>4.2613640000000001E-3</v>
      </c>
      <c r="P21">
        <v>5.6818179999999999E-3</v>
      </c>
      <c r="Q21">
        <v>7.1022730000000001E-3</v>
      </c>
      <c r="R21">
        <v>2.840909E-3</v>
      </c>
      <c r="S21">
        <v>2.840909E-3</v>
      </c>
      <c r="T21">
        <v>5.6818179999999999E-3</v>
      </c>
      <c r="U21">
        <v>4.2613640000000001E-3</v>
      </c>
      <c r="V21">
        <v>0</v>
      </c>
      <c r="W21">
        <v>2.840909E-3</v>
      </c>
      <c r="X21">
        <v>0</v>
      </c>
      <c r="Y21">
        <v>0</v>
      </c>
      <c r="Z21">
        <v>2.840909E-3</v>
      </c>
      <c r="AA21">
        <v>1.4204549999999999E-3</v>
      </c>
      <c r="AB21">
        <v>4.2613640000000001E-3</v>
      </c>
      <c r="AC21">
        <v>1.4204549999999999E-3</v>
      </c>
      <c r="AD21">
        <v>1.4204549999999999E-3</v>
      </c>
      <c r="AE21">
        <v>5.6818179999999999E-3</v>
      </c>
      <c r="AF21">
        <v>1.4204549999999999E-3</v>
      </c>
      <c r="AG21">
        <v>0</v>
      </c>
      <c r="AH21">
        <v>1.4204549999999999E-3</v>
      </c>
      <c r="AI21">
        <v>1.4204549999999999E-3</v>
      </c>
      <c r="AJ21">
        <v>4.2613640000000001E-3</v>
      </c>
      <c r="AK21">
        <v>1.4204549999999999E-3</v>
      </c>
      <c r="AL21">
        <v>0</v>
      </c>
      <c r="AM21">
        <v>0</v>
      </c>
      <c r="AN21">
        <v>1.4204549999999999E-3</v>
      </c>
      <c r="AO21">
        <v>1.4204549999999999E-3</v>
      </c>
      <c r="AP21">
        <v>1.4204549999999999E-3</v>
      </c>
      <c r="AQ21">
        <v>4.2613640000000001E-3</v>
      </c>
      <c r="AR21">
        <v>2.840909E-3</v>
      </c>
      <c r="AS21">
        <v>0</v>
      </c>
      <c r="AT21">
        <v>0</v>
      </c>
      <c r="AU21">
        <v>0</v>
      </c>
      <c r="AV21">
        <v>5.6818179999999999E-3</v>
      </c>
      <c r="AW21">
        <v>4.2613640000000001E-3</v>
      </c>
      <c r="AX21">
        <v>4.2613640000000001E-3</v>
      </c>
      <c r="AY21">
        <v>1.4204549999999999E-3</v>
      </c>
      <c r="AZ21">
        <v>1.4204549999999999E-3</v>
      </c>
      <c r="BA21">
        <v>2.840909E-3</v>
      </c>
      <c r="BB21">
        <v>2.840909E-3</v>
      </c>
      <c r="BC21">
        <v>1.4204549999999999E-3</v>
      </c>
      <c r="BD21">
        <v>8.5227270000000008E-3</v>
      </c>
      <c r="BE21">
        <v>5.6818179999999999E-3</v>
      </c>
      <c r="BF21">
        <v>0</v>
      </c>
      <c r="BG21">
        <v>2.840909E-3</v>
      </c>
      <c r="BH21">
        <v>0</v>
      </c>
      <c r="BI21">
        <v>4.2613640000000001E-3</v>
      </c>
      <c r="BJ21">
        <v>1.4204549999999999E-3</v>
      </c>
      <c r="BK21">
        <v>2.840909E-3</v>
      </c>
      <c r="BL21">
        <v>0</v>
      </c>
      <c r="BM21">
        <v>1.4204549999999999E-3</v>
      </c>
      <c r="BN21">
        <v>1.4204549999999999E-3</v>
      </c>
      <c r="BO21">
        <v>2.840909E-3</v>
      </c>
      <c r="BP21">
        <v>2.840909E-3</v>
      </c>
      <c r="BQ21">
        <v>0</v>
      </c>
      <c r="BR21">
        <v>2.840909E-3</v>
      </c>
      <c r="BS21">
        <v>7.1022730000000001E-3</v>
      </c>
      <c r="BT21">
        <v>8.5227270000000008E-3</v>
      </c>
      <c r="BU21">
        <v>0</v>
      </c>
      <c r="BV21">
        <v>1.4204549999999999E-3</v>
      </c>
      <c r="BW21">
        <v>1.4204549999999999E-3</v>
      </c>
      <c r="BX21">
        <v>4.2613640000000001E-3</v>
      </c>
      <c r="BY21">
        <v>2.840909E-3</v>
      </c>
      <c r="BZ21">
        <v>1.4204549999999999E-3</v>
      </c>
      <c r="CA21">
        <v>1.4204549999999999E-3</v>
      </c>
      <c r="CB21">
        <v>7.1022730000000001E-3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1.4204549999999999E-3</v>
      </c>
      <c r="CK21">
        <v>0</v>
      </c>
      <c r="CL21">
        <v>1.4204549999999999E-3</v>
      </c>
      <c r="CM21">
        <v>2.840909E-3</v>
      </c>
      <c r="CN21">
        <v>0</v>
      </c>
      <c r="CO21">
        <v>1.4204549999999999E-3</v>
      </c>
      <c r="CP21">
        <v>1.4204549999999999E-3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4.2613640000000001E-3</v>
      </c>
      <c r="CX21">
        <v>2.840909E-3</v>
      </c>
      <c r="CY21">
        <v>0</v>
      </c>
      <c r="CZ21">
        <v>2.840909E-3</v>
      </c>
      <c r="DA21">
        <v>0</v>
      </c>
      <c r="DB21">
        <v>4.2613640000000001E-3</v>
      </c>
      <c r="DC21">
        <v>2.840909E-3</v>
      </c>
      <c r="DD21">
        <v>2.840909E-3</v>
      </c>
      <c r="DE21">
        <v>0</v>
      </c>
      <c r="DF21">
        <v>1.4204549999999999E-3</v>
      </c>
      <c r="DG21">
        <v>7.1022730000000001E-3</v>
      </c>
      <c r="DH21">
        <v>5.6818179999999999E-3</v>
      </c>
      <c r="DI21">
        <v>0</v>
      </c>
      <c r="DJ21">
        <v>1.4204549999999999E-3</v>
      </c>
      <c r="DK21">
        <v>2.840909E-3</v>
      </c>
      <c r="DL21">
        <v>1.4204549999999999E-3</v>
      </c>
      <c r="DM21">
        <v>1.4204549999999999E-3</v>
      </c>
      <c r="DN21">
        <v>0</v>
      </c>
      <c r="DO21">
        <v>2.840909E-3</v>
      </c>
      <c r="DP21">
        <v>2.840909E-3</v>
      </c>
      <c r="DQ21">
        <v>4.2613640000000001E-3</v>
      </c>
      <c r="DR21">
        <v>5.6818179999999999E-3</v>
      </c>
      <c r="DS21">
        <v>4.2613640000000001E-3</v>
      </c>
      <c r="DT21">
        <v>2.840909E-3</v>
      </c>
      <c r="DU21">
        <v>0</v>
      </c>
      <c r="DV21">
        <v>1.4204549999999999E-3</v>
      </c>
      <c r="DW21">
        <v>1.2784090999999999E-2</v>
      </c>
      <c r="DX21">
        <v>5.6818179999999999E-3</v>
      </c>
      <c r="DY21">
        <v>5.6818179999999999E-3</v>
      </c>
      <c r="DZ21">
        <v>1.4204549999999999E-3</v>
      </c>
      <c r="EA21">
        <v>1.4204549999999999E-3</v>
      </c>
      <c r="EB21">
        <v>2.840909E-3</v>
      </c>
      <c r="EC21">
        <v>2.840909E-3</v>
      </c>
      <c r="ED21">
        <v>2.840909E-3</v>
      </c>
      <c r="EE21">
        <v>1.4204549999999999E-3</v>
      </c>
      <c r="EF21">
        <v>2.840909E-3</v>
      </c>
      <c r="EG21">
        <v>0</v>
      </c>
      <c r="EH21">
        <v>1.4204549999999999E-3</v>
      </c>
      <c r="EI21">
        <v>1.4204549999999999E-3</v>
      </c>
      <c r="EJ21">
        <v>4.2613640000000001E-3</v>
      </c>
      <c r="EK21">
        <v>7.1022730000000001E-3</v>
      </c>
      <c r="EL21">
        <v>4.2613640000000001E-3</v>
      </c>
      <c r="EM21">
        <v>0</v>
      </c>
      <c r="EN21">
        <v>7.1022730000000001E-3</v>
      </c>
      <c r="EO21">
        <v>1.4204549999999999E-3</v>
      </c>
      <c r="EP21">
        <v>4.2613640000000001E-3</v>
      </c>
      <c r="EQ21">
        <v>5.6818179999999999E-3</v>
      </c>
      <c r="ER21">
        <v>9.9431820000000001E-3</v>
      </c>
      <c r="ES21">
        <v>5.6818179999999999E-3</v>
      </c>
      <c r="ET21">
        <v>5.6818179999999999E-3</v>
      </c>
      <c r="EU21">
        <v>4.2613640000000001E-3</v>
      </c>
      <c r="EV21">
        <v>1.4204549999999999E-3</v>
      </c>
      <c r="EW21">
        <v>1.4204549999999999E-3</v>
      </c>
      <c r="EX21">
        <v>1.4204549999999999E-3</v>
      </c>
      <c r="EY21">
        <v>2.840909E-3</v>
      </c>
      <c r="EZ21">
        <v>9.9431820000000001E-3</v>
      </c>
      <c r="FA21">
        <v>4.2613640000000001E-3</v>
      </c>
      <c r="FB21">
        <v>0</v>
      </c>
      <c r="FC21">
        <v>1.4204549999999999E-3</v>
      </c>
      <c r="FD21">
        <v>4.2613640000000001E-3</v>
      </c>
      <c r="FE21">
        <v>0</v>
      </c>
      <c r="FF21">
        <v>0</v>
      </c>
      <c r="FG21">
        <v>5.6818179999999999E-3</v>
      </c>
      <c r="FH21">
        <v>1.4204549999999999E-3</v>
      </c>
      <c r="FI21">
        <v>0</v>
      </c>
      <c r="FJ21">
        <v>1.4204549999999999E-3</v>
      </c>
      <c r="FK21">
        <v>1.4204549999999999E-3</v>
      </c>
      <c r="FL21">
        <v>0</v>
      </c>
      <c r="FM21">
        <v>0</v>
      </c>
      <c r="FN21">
        <v>0</v>
      </c>
      <c r="FO21">
        <v>5.6818179999999999E-3</v>
      </c>
      <c r="FP21">
        <v>2.840909E-3</v>
      </c>
      <c r="FQ21">
        <v>1.4204549999999999E-3</v>
      </c>
      <c r="FR21">
        <v>0</v>
      </c>
      <c r="FS21">
        <v>1.4204549999999999E-3</v>
      </c>
      <c r="FT21">
        <v>2.840909E-3</v>
      </c>
      <c r="FU21">
        <v>1.4204549999999999E-3</v>
      </c>
      <c r="FV21">
        <v>0</v>
      </c>
      <c r="FW21">
        <v>1.4204549999999999E-3</v>
      </c>
      <c r="FX21">
        <v>1.4204549999999999E-3</v>
      </c>
      <c r="FY21">
        <v>4.2613640000000001E-3</v>
      </c>
      <c r="FZ21">
        <v>0</v>
      </c>
      <c r="GA21">
        <v>2.840909E-3</v>
      </c>
      <c r="GB21">
        <v>1.4204549999999999E-3</v>
      </c>
      <c r="GC21">
        <v>0</v>
      </c>
      <c r="GD21">
        <v>1.4204549999999999E-3</v>
      </c>
      <c r="GE21">
        <v>0</v>
      </c>
      <c r="GF21">
        <v>1.4204549999999999E-3</v>
      </c>
      <c r="GG21">
        <v>1.4204549999999999E-3</v>
      </c>
      <c r="GH21">
        <v>1.4204549999999999E-3</v>
      </c>
      <c r="GI21">
        <v>4.2613640000000001E-3</v>
      </c>
      <c r="GJ21">
        <v>1.4204549999999999E-3</v>
      </c>
      <c r="GK21">
        <v>0</v>
      </c>
      <c r="GL21">
        <v>0</v>
      </c>
      <c r="GM21">
        <v>2.840909E-3</v>
      </c>
      <c r="GN21">
        <v>0</v>
      </c>
      <c r="GO21">
        <v>0</v>
      </c>
      <c r="GP21">
        <v>1.4204549999999999E-3</v>
      </c>
      <c r="GQ21">
        <v>1.4204549999999999E-3</v>
      </c>
      <c r="GR21">
        <v>5.6818179999999999E-3</v>
      </c>
      <c r="GS21">
        <v>9.9431820000000001E-3</v>
      </c>
      <c r="GT21">
        <v>0</v>
      </c>
      <c r="GU21">
        <v>1.4204549999999999E-3</v>
      </c>
      <c r="GV21">
        <v>4.2613640000000001E-3</v>
      </c>
      <c r="GW21">
        <v>2.840909E-3</v>
      </c>
      <c r="GX21">
        <v>4.2613640000000001E-3</v>
      </c>
      <c r="GY21">
        <v>1.4204545000000001E-2</v>
      </c>
      <c r="GZ21">
        <v>5.6818179999999999E-3</v>
      </c>
      <c r="HA21">
        <v>1.4204549999999999E-3</v>
      </c>
      <c r="HB21">
        <v>1.4204549999999999E-3</v>
      </c>
      <c r="HC21">
        <v>1.1363636E-2</v>
      </c>
      <c r="HD21">
        <v>1.1363636E-2</v>
      </c>
      <c r="HE21">
        <v>2.840909E-3</v>
      </c>
      <c r="HF21">
        <v>1.4204549999999999E-3</v>
      </c>
      <c r="HG21">
        <v>4.2613640000000001E-3</v>
      </c>
      <c r="HH21">
        <v>8.5227270000000008E-3</v>
      </c>
      <c r="HI21">
        <v>9.9431820000000001E-3</v>
      </c>
      <c r="HJ21">
        <v>0</v>
      </c>
      <c r="HK21">
        <v>2.840909E-3</v>
      </c>
      <c r="HL21">
        <v>4.2613640000000001E-3</v>
      </c>
      <c r="HM21">
        <v>2.840909E-3</v>
      </c>
      <c r="HN21">
        <v>1.4204549999999999E-3</v>
      </c>
      <c r="HO21">
        <v>2.840909E-3</v>
      </c>
      <c r="HP21">
        <v>2.840909E-3</v>
      </c>
      <c r="HQ21">
        <v>0</v>
      </c>
      <c r="HR21">
        <v>7.1022730000000001E-3</v>
      </c>
      <c r="HS21">
        <v>5.6818179999999999E-3</v>
      </c>
      <c r="HT21">
        <v>2.840909E-3</v>
      </c>
      <c r="HU21">
        <v>1.4204549999999999E-3</v>
      </c>
      <c r="HV21">
        <v>1.4204549999999999E-3</v>
      </c>
      <c r="HW21">
        <v>5.6818179999999999E-3</v>
      </c>
      <c r="HX21">
        <v>7.1022730000000001E-3</v>
      </c>
      <c r="HY21">
        <v>0</v>
      </c>
      <c r="HZ21">
        <v>2.840909E-3</v>
      </c>
      <c r="IA21">
        <v>5.6818179999999999E-3</v>
      </c>
      <c r="IB21">
        <v>2.840909E-3</v>
      </c>
      <c r="IC21">
        <v>4.2613640000000001E-3</v>
      </c>
      <c r="ID21">
        <v>1.4204549999999999E-3</v>
      </c>
      <c r="IE21">
        <v>1.4204549999999999E-3</v>
      </c>
      <c r="IF21">
        <v>2.840909E-3</v>
      </c>
      <c r="IG21">
        <v>0</v>
      </c>
      <c r="IH21">
        <v>0</v>
      </c>
      <c r="II21">
        <v>2.840909E-3</v>
      </c>
      <c r="IJ21">
        <v>2.840909E-3</v>
      </c>
      <c r="IK21">
        <v>0</v>
      </c>
      <c r="IL21">
        <v>0</v>
      </c>
      <c r="IM21">
        <v>4.2613640000000001E-3</v>
      </c>
      <c r="IN21">
        <v>2.840909E-3</v>
      </c>
      <c r="IO21">
        <v>0</v>
      </c>
      <c r="IP21">
        <v>0</v>
      </c>
      <c r="IQ21">
        <v>4.2613640000000001E-3</v>
      </c>
      <c r="IR21">
        <v>0</v>
      </c>
      <c r="IS21">
        <v>0</v>
      </c>
      <c r="IT21">
        <v>0</v>
      </c>
      <c r="IU21">
        <v>1.4204549999999999E-3</v>
      </c>
      <c r="IV21">
        <v>0</v>
      </c>
      <c r="IW21">
        <v>1.4204549999999999E-3</v>
      </c>
      <c r="IX21">
        <v>0</v>
      </c>
      <c r="IY21">
        <v>0</v>
      </c>
      <c r="IZ21">
        <v>1.4204549999999999E-3</v>
      </c>
      <c r="JA21">
        <v>4.2613640000000001E-3</v>
      </c>
      <c r="JB21">
        <v>0</v>
      </c>
      <c r="JC21">
        <v>1.4204549999999999E-3</v>
      </c>
      <c r="JD21">
        <v>7.1022730000000001E-3</v>
      </c>
      <c r="JE21">
        <v>1.4204549999999999E-3</v>
      </c>
      <c r="JF21">
        <v>2.840909E-3</v>
      </c>
      <c r="JG21">
        <v>0</v>
      </c>
      <c r="JH21">
        <v>2.840909E-3</v>
      </c>
      <c r="JI21">
        <v>0</v>
      </c>
      <c r="JJ21">
        <v>1.4204549999999999E-3</v>
      </c>
      <c r="JK21">
        <v>4.2613640000000001E-3</v>
      </c>
      <c r="JL21">
        <v>4.2613640000000001E-3</v>
      </c>
      <c r="JM21">
        <v>0</v>
      </c>
      <c r="JN21">
        <v>0</v>
      </c>
      <c r="JO21">
        <v>0</v>
      </c>
      <c r="JP21">
        <v>5.6818179999999999E-3</v>
      </c>
      <c r="JQ21">
        <v>1.4204549999999999E-3</v>
      </c>
      <c r="JR21">
        <v>0</v>
      </c>
      <c r="JS21">
        <v>0</v>
      </c>
      <c r="JT21">
        <v>0</v>
      </c>
      <c r="JU21">
        <v>2.840909E-3</v>
      </c>
      <c r="JV21">
        <v>0</v>
      </c>
      <c r="JW21">
        <v>2.840909E-3</v>
      </c>
      <c r="JX21">
        <v>2.840909E-3</v>
      </c>
      <c r="JY21">
        <v>0</v>
      </c>
      <c r="JZ21">
        <v>0</v>
      </c>
      <c r="KA21">
        <v>4.2613640000000001E-3</v>
      </c>
      <c r="KB21">
        <v>2.840909E-3</v>
      </c>
      <c r="KC21">
        <v>1.4204549999999999E-3</v>
      </c>
      <c r="KD21">
        <v>0</v>
      </c>
      <c r="KE21">
        <v>5.6818179999999999E-3</v>
      </c>
      <c r="KF21">
        <v>1.4204549999999999E-3</v>
      </c>
      <c r="KG21">
        <v>1.4204549999999999E-3</v>
      </c>
      <c r="KH21">
        <v>1.4204549999999999E-3</v>
      </c>
      <c r="KI21">
        <v>4.2613640000000001E-3</v>
      </c>
      <c r="KJ21">
        <v>4.2613640000000001E-3</v>
      </c>
      <c r="KK21">
        <v>4.2613640000000001E-3</v>
      </c>
      <c r="KL21">
        <v>0</v>
      </c>
      <c r="KM21">
        <v>2.840909E-3</v>
      </c>
      <c r="KN21">
        <v>0</v>
      </c>
      <c r="KO21">
        <v>7.1022730000000001E-3</v>
      </c>
      <c r="KP21">
        <v>4.2613640000000001E-3</v>
      </c>
      <c r="KQ21">
        <v>5.6818179999999999E-3</v>
      </c>
      <c r="KR21">
        <v>4.2613640000000001E-3</v>
      </c>
      <c r="KS21">
        <v>0</v>
      </c>
      <c r="KT21">
        <v>4.2613640000000001E-3</v>
      </c>
      <c r="KU21">
        <v>0</v>
      </c>
      <c r="KV21">
        <v>7.1022730000000001E-3</v>
      </c>
      <c r="KW21">
        <v>1.4204549999999999E-3</v>
      </c>
      <c r="KX21">
        <v>1.4204549999999999E-3</v>
      </c>
      <c r="KY21">
        <v>7.1022730000000001E-3</v>
      </c>
      <c r="KZ21">
        <v>2.840909E-3</v>
      </c>
      <c r="LA21">
        <v>5.6818179999999999E-3</v>
      </c>
      <c r="LB21">
        <v>4.2613640000000001E-3</v>
      </c>
      <c r="LC21">
        <v>5.6818179999999999E-3</v>
      </c>
      <c r="LD21">
        <v>5.6818179999999999E-3</v>
      </c>
      <c r="LE21">
        <v>4.2613640000000001E-3</v>
      </c>
      <c r="LF21">
        <v>1.4204549999999999E-3</v>
      </c>
      <c r="LG21">
        <v>4.2613640000000001E-3</v>
      </c>
      <c r="LH21">
        <v>2.840909E-3</v>
      </c>
      <c r="LI21">
        <v>8.5227270000000008E-3</v>
      </c>
      <c r="LJ21">
        <v>1.4204549999999999E-3</v>
      </c>
      <c r="LK21">
        <v>4.2613640000000001E-3</v>
      </c>
      <c r="LL21">
        <v>2.840909E-3</v>
      </c>
      <c r="LM21">
        <v>0</v>
      </c>
      <c r="LN21">
        <v>1.4204549999999999E-3</v>
      </c>
      <c r="LO21">
        <v>2.840909E-3</v>
      </c>
      <c r="LP21">
        <v>2.840909E-3</v>
      </c>
      <c r="LQ21">
        <v>0</v>
      </c>
      <c r="LR21">
        <v>0</v>
      </c>
      <c r="LS21">
        <v>4.2613640000000001E-3</v>
      </c>
      <c r="LT21">
        <v>5.6818179999999999E-3</v>
      </c>
      <c r="LU21">
        <v>1.4204549999999999E-3</v>
      </c>
      <c r="LV21">
        <v>5.6818179999999999E-3</v>
      </c>
      <c r="LW21">
        <v>1.4204549999999999E-3</v>
      </c>
      <c r="LX21">
        <v>5.6818179999999999E-3</v>
      </c>
      <c r="LY21">
        <v>5.6818179999999999E-3</v>
      </c>
      <c r="LZ21">
        <v>0</v>
      </c>
      <c r="MA21">
        <v>7.1022730000000001E-3</v>
      </c>
      <c r="MB21">
        <v>4.2613640000000001E-3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1.4204549999999999E-3</v>
      </c>
      <c r="MI21">
        <v>0</v>
      </c>
      <c r="MJ21">
        <v>1.4204549999999999E-3</v>
      </c>
      <c r="MK21">
        <v>1.4204549999999999E-3</v>
      </c>
      <c r="ML21">
        <v>0</v>
      </c>
      <c r="MM21">
        <v>1.4204549999999999E-3</v>
      </c>
      <c r="MN21">
        <v>0</v>
      </c>
      <c r="MO21">
        <v>0</v>
      </c>
      <c r="MP21">
        <v>2.840909E-3</v>
      </c>
      <c r="MQ21">
        <v>0</v>
      </c>
      <c r="MR21">
        <v>0</v>
      </c>
      <c r="MS21">
        <v>0</v>
      </c>
      <c r="MT21">
        <v>0</v>
      </c>
      <c r="MU21">
        <v>1.4204549999999999E-3</v>
      </c>
      <c r="MV21">
        <v>1.4204549999999999E-3</v>
      </c>
      <c r="MW21">
        <v>2.840909E-3</v>
      </c>
      <c r="MX21">
        <v>1.4204549999999999E-3</v>
      </c>
      <c r="MY21">
        <v>2.840909E-3</v>
      </c>
      <c r="MZ21">
        <v>2.840909E-3</v>
      </c>
      <c r="NA21">
        <v>0</v>
      </c>
      <c r="NB21">
        <v>0</v>
      </c>
      <c r="NC21">
        <v>1.4204549999999999E-3</v>
      </c>
      <c r="ND21">
        <v>7.1022730000000001E-3</v>
      </c>
      <c r="NE21">
        <v>1.4204549999999999E-3</v>
      </c>
      <c r="NF21">
        <v>0</v>
      </c>
      <c r="NG21">
        <v>4.2613640000000001E-3</v>
      </c>
      <c r="NH21">
        <v>2.840909E-3</v>
      </c>
      <c r="NI21">
        <v>0</v>
      </c>
      <c r="NJ21">
        <v>1.4204549999999999E-3</v>
      </c>
      <c r="NK21">
        <v>0</v>
      </c>
      <c r="NL21">
        <v>4.2613640000000001E-3</v>
      </c>
      <c r="NM21">
        <v>1.4204549999999999E-3</v>
      </c>
      <c r="NN21">
        <v>1.4204549999999999E-3</v>
      </c>
      <c r="NO21">
        <v>0</v>
      </c>
      <c r="NP21">
        <v>1.4204549999999999E-3</v>
      </c>
      <c r="NQ21">
        <v>1.4204549999999999E-3</v>
      </c>
      <c r="NR21">
        <v>7.1022730000000001E-3</v>
      </c>
      <c r="NS21">
        <v>1.4204549999999999E-3</v>
      </c>
      <c r="NT21">
        <v>4.2613640000000001E-3</v>
      </c>
      <c r="NU21">
        <v>0</v>
      </c>
      <c r="NV21">
        <v>5.6818179999999999E-3</v>
      </c>
      <c r="NW21">
        <v>4.2613640000000001E-3</v>
      </c>
      <c r="NX21">
        <v>2.840909E-3</v>
      </c>
      <c r="NY21">
        <v>1.4204549999999999E-3</v>
      </c>
      <c r="NZ21">
        <v>2.840909E-3</v>
      </c>
      <c r="OA21">
        <v>5.6818179999999999E-3</v>
      </c>
      <c r="OB21">
        <v>0</v>
      </c>
      <c r="OC21">
        <v>1.4204549999999999E-3</v>
      </c>
      <c r="OD21">
        <v>1.4204549999999999E-3</v>
      </c>
      <c r="OE21">
        <v>0</v>
      </c>
      <c r="OF21">
        <v>2.840909E-3</v>
      </c>
      <c r="OG21">
        <v>7.1022730000000001E-3</v>
      </c>
      <c r="OH21">
        <v>0</v>
      </c>
      <c r="OI21">
        <v>1.4204549999999999E-3</v>
      </c>
      <c r="OJ21">
        <v>0</v>
      </c>
      <c r="OK21" t="s">
        <v>0</v>
      </c>
      <c r="OL21">
        <f ca="1">RAND()</f>
        <v>0.83252630603730737</v>
      </c>
    </row>
    <row r="22" spans="1:402" x14ac:dyDescent="0.3">
      <c r="A22">
        <v>2.6041670000000001E-3</v>
      </c>
      <c r="B22">
        <v>0</v>
      </c>
      <c r="C22">
        <v>1.3020830000000001E-3</v>
      </c>
      <c r="D22">
        <v>0</v>
      </c>
      <c r="E22">
        <v>6.5104200000000001E-4</v>
      </c>
      <c r="F22">
        <v>6.5104200000000001E-4</v>
      </c>
      <c r="G22">
        <v>0</v>
      </c>
      <c r="H22">
        <v>2.6041670000000001E-3</v>
      </c>
      <c r="I22">
        <v>6.5104200000000001E-4</v>
      </c>
      <c r="J22">
        <v>1.3020830000000001E-3</v>
      </c>
      <c r="K22">
        <v>3.2552079999999999E-3</v>
      </c>
      <c r="L22">
        <v>0</v>
      </c>
      <c r="M22">
        <v>6.5104200000000001E-4</v>
      </c>
      <c r="N22">
        <v>6.5104200000000001E-4</v>
      </c>
      <c r="O22">
        <v>3.90625E-3</v>
      </c>
      <c r="P22">
        <v>3.90625E-3</v>
      </c>
      <c r="Q22">
        <v>2.0182292000000001E-2</v>
      </c>
      <c r="R22">
        <v>0</v>
      </c>
      <c r="S22">
        <v>2.6041670000000001E-3</v>
      </c>
      <c r="T22">
        <v>1.3020830000000001E-3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6.5104200000000001E-4</v>
      </c>
      <c r="AB22">
        <v>0</v>
      </c>
      <c r="AC22">
        <v>6.5104200000000001E-4</v>
      </c>
      <c r="AD22">
        <v>1.1067708000000001E-2</v>
      </c>
      <c r="AE22">
        <v>0</v>
      </c>
      <c r="AF22">
        <v>0</v>
      </c>
      <c r="AG22">
        <v>0</v>
      </c>
      <c r="AH22">
        <v>0</v>
      </c>
      <c r="AI22">
        <v>6.5104200000000001E-4</v>
      </c>
      <c r="AJ22">
        <v>1.953125E-3</v>
      </c>
      <c r="AK22">
        <v>0</v>
      </c>
      <c r="AL22">
        <v>6.5104200000000001E-4</v>
      </c>
      <c r="AM22">
        <v>0</v>
      </c>
      <c r="AN22">
        <v>6.5104200000000001E-4</v>
      </c>
      <c r="AO22">
        <v>1.3020830000000001E-3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1.3020830000000001E-3</v>
      </c>
      <c r="AW22">
        <v>0</v>
      </c>
      <c r="AX22">
        <v>1.3020830000000001E-3</v>
      </c>
      <c r="AY22">
        <v>0</v>
      </c>
      <c r="AZ22">
        <v>0</v>
      </c>
      <c r="BA22">
        <v>1.3020830000000001E-3</v>
      </c>
      <c r="BB22">
        <v>6.5104200000000001E-4</v>
      </c>
      <c r="BC22">
        <v>6.5104200000000001E-4</v>
      </c>
      <c r="BD22">
        <v>4.5572920000000001E-3</v>
      </c>
      <c r="BE22">
        <v>1.4322916999999999E-2</v>
      </c>
      <c r="BF22">
        <v>6.5104170000000001E-3</v>
      </c>
      <c r="BG22">
        <v>6.5104200000000001E-4</v>
      </c>
      <c r="BH22">
        <v>6.5104200000000001E-4</v>
      </c>
      <c r="BI22">
        <v>0</v>
      </c>
      <c r="BJ22">
        <v>0</v>
      </c>
      <c r="BK22">
        <v>5.2083329999999999E-3</v>
      </c>
      <c r="BL22">
        <v>2.6041670000000001E-3</v>
      </c>
      <c r="BM22">
        <v>0</v>
      </c>
      <c r="BN22">
        <v>6.5104200000000001E-4</v>
      </c>
      <c r="BO22">
        <v>0</v>
      </c>
      <c r="BP22">
        <v>0</v>
      </c>
      <c r="BQ22">
        <v>0</v>
      </c>
      <c r="BR22">
        <v>1.3020830000000001E-3</v>
      </c>
      <c r="BS22">
        <v>0</v>
      </c>
      <c r="BT22">
        <v>6.5104200000000001E-4</v>
      </c>
      <c r="BU22">
        <v>0</v>
      </c>
      <c r="BV22">
        <v>6.5104200000000001E-4</v>
      </c>
      <c r="BW22">
        <v>1.3020830000000001E-3</v>
      </c>
      <c r="BX22">
        <v>1.3020830000000001E-3</v>
      </c>
      <c r="BY22">
        <v>1.3671875E-2</v>
      </c>
      <c r="BZ22">
        <v>0</v>
      </c>
      <c r="CA22">
        <v>0</v>
      </c>
      <c r="CB22">
        <v>6.5104200000000001E-4</v>
      </c>
      <c r="CC22">
        <v>1.3020830000000001E-3</v>
      </c>
      <c r="CD22">
        <v>0</v>
      </c>
      <c r="CE22">
        <v>1.3020830000000001E-3</v>
      </c>
      <c r="CF22">
        <v>0</v>
      </c>
      <c r="CG22">
        <v>6.5104200000000001E-4</v>
      </c>
      <c r="CH22">
        <v>0</v>
      </c>
      <c r="CI22">
        <v>0</v>
      </c>
      <c r="CJ22">
        <v>6.5104200000000001E-4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1.3020830000000001E-3</v>
      </c>
      <c r="CR22">
        <v>1.953125E-3</v>
      </c>
      <c r="CS22">
        <v>0</v>
      </c>
      <c r="CT22">
        <v>1.3020830000000001E-3</v>
      </c>
      <c r="CU22">
        <v>0</v>
      </c>
      <c r="CV22">
        <v>1.953125E-3</v>
      </c>
      <c r="CW22">
        <v>2.6041670000000001E-3</v>
      </c>
      <c r="CX22">
        <v>0</v>
      </c>
      <c r="CY22">
        <v>6.5104200000000001E-4</v>
      </c>
      <c r="CZ22">
        <v>1.171875E-2</v>
      </c>
      <c r="DA22">
        <v>1.953125E-3</v>
      </c>
      <c r="DB22">
        <v>6.5104200000000001E-4</v>
      </c>
      <c r="DC22">
        <v>1.3020830000000001E-3</v>
      </c>
      <c r="DD22">
        <v>6.5104200000000001E-4</v>
      </c>
      <c r="DE22">
        <v>0</v>
      </c>
      <c r="DF22">
        <v>6.5104200000000001E-4</v>
      </c>
      <c r="DG22">
        <v>1.3020830000000001E-3</v>
      </c>
      <c r="DH22">
        <v>0</v>
      </c>
      <c r="DI22">
        <v>0</v>
      </c>
      <c r="DJ22">
        <v>6.5104200000000001E-4</v>
      </c>
      <c r="DK22">
        <v>0</v>
      </c>
      <c r="DL22">
        <v>9.1145830000000008E-3</v>
      </c>
      <c r="DM22">
        <v>2.4088542000000001E-2</v>
      </c>
      <c r="DN22">
        <v>0</v>
      </c>
      <c r="DO22">
        <v>0</v>
      </c>
      <c r="DP22">
        <v>0</v>
      </c>
      <c r="DQ22">
        <v>6.5104200000000001E-4</v>
      </c>
      <c r="DR22">
        <v>6.5104200000000001E-4</v>
      </c>
      <c r="DS22">
        <v>0</v>
      </c>
      <c r="DT22">
        <v>0</v>
      </c>
      <c r="DU22">
        <v>0</v>
      </c>
      <c r="DV22">
        <v>1.3020830000000001E-3</v>
      </c>
      <c r="DW22">
        <v>2.6041670000000001E-3</v>
      </c>
      <c r="DX22">
        <v>4.5572920000000001E-3</v>
      </c>
      <c r="DY22">
        <v>0</v>
      </c>
      <c r="DZ22">
        <v>0</v>
      </c>
      <c r="EA22">
        <v>0</v>
      </c>
      <c r="EB22">
        <v>1.3020830000000001E-3</v>
      </c>
      <c r="EC22">
        <v>0</v>
      </c>
      <c r="ED22">
        <v>0</v>
      </c>
      <c r="EE22">
        <v>2.6041670000000001E-3</v>
      </c>
      <c r="EF22">
        <v>2.6041670000000001E-3</v>
      </c>
      <c r="EG22">
        <v>4.5572920000000001E-3</v>
      </c>
      <c r="EH22">
        <v>0</v>
      </c>
      <c r="EI22">
        <v>6.5104200000000001E-4</v>
      </c>
      <c r="EJ22">
        <v>0</v>
      </c>
      <c r="EK22">
        <v>3.2552079999999999E-3</v>
      </c>
      <c r="EL22">
        <v>0</v>
      </c>
      <c r="EM22">
        <v>1.2369791999999999E-2</v>
      </c>
      <c r="EN22">
        <v>1.3020830000000001E-3</v>
      </c>
      <c r="EO22">
        <v>0</v>
      </c>
      <c r="EP22">
        <v>5.859375E-3</v>
      </c>
      <c r="EQ22">
        <v>6.5104200000000001E-4</v>
      </c>
      <c r="ER22">
        <v>1.953125E-3</v>
      </c>
      <c r="ES22">
        <v>0</v>
      </c>
      <c r="ET22">
        <v>6.5104200000000001E-4</v>
      </c>
      <c r="EU22">
        <v>6.5104200000000001E-4</v>
      </c>
      <c r="EV22">
        <v>1.3020830000000001E-3</v>
      </c>
      <c r="EW22">
        <v>6.5104200000000001E-4</v>
      </c>
      <c r="EX22">
        <v>6.5104200000000001E-4</v>
      </c>
      <c r="EY22">
        <v>0</v>
      </c>
      <c r="EZ22">
        <v>5.859375E-3</v>
      </c>
      <c r="FA22">
        <v>2.0833332999999999E-2</v>
      </c>
      <c r="FB22">
        <v>1.953125E-3</v>
      </c>
      <c r="FC22">
        <v>1.3020830000000001E-3</v>
      </c>
      <c r="FD22">
        <v>1.953125E-3</v>
      </c>
      <c r="FE22">
        <v>0</v>
      </c>
      <c r="FF22">
        <v>0</v>
      </c>
      <c r="FG22">
        <v>6.5104200000000001E-4</v>
      </c>
      <c r="FH22">
        <v>0</v>
      </c>
      <c r="FI22">
        <v>0</v>
      </c>
      <c r="FJ22">
        <v>0</v>
      </c>
      <c r="FK22">
        <v>0</v>
      </c>
      <c r="FL22">
        <v>6.5104200000000001E-4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6.5104200000000001E-4</v>
      </c>
      <c r="FT22">
        <v>6.5104200000000001E-4</v>
      </c>
      <c r="FU22">
        <v>6.5104200000000001E-4</v>
      </c>
      <c r="FV22">
        <v>0</v>
      </c>
      <c r="FW22">
        <v>0</v>
      </c>
      <c r="FX22">
        <v>0</v>
      </c>
      <c r="FY22">
        <v>5.859375E-3</v>
      </c>
      <c r="FZ22">
        <v>0</v>
      </c>
      <c r="GA22">
        <v>1.953125E-3</v>
      </c>
      <c r="GB22">
        <v>6.5104200000000001E-4</v>
      </c>
      <c r="GC22">
        <v>0</v>
      </c>
      <c r="GD22">
        <v>1.953125E-3</v>
      </c>
      <c r="GE22">
        <v>6.5104200000000001E-4</v>
      </c>
      <c r="GF22">
        <v>1.3020830000000001E-3</v>
      </c>
      <c r="GG22">
        <v>0</v>
      </c>
      <c r="GH22">
        <v>7.8125E-3</v>
      </c>
      <c r="GI22">
        <v>3.2552079999999999E-3</v>
      </c>
      <c r="GJ22">
        <v>0</v>
      </c>
      <c r="GK22">
        <v>0</v>
      </c>
      <c r="GL22">
        <v>1.3020830000000001E-3</v>
      </c>
      <c r="GM22">
        <v>3.2552079999999999E-3</v>
      </c>
      <c r="GN22">
        <v>2.6041670000000001E-3</v>
      </c>
      <c r="GO22">
        <v>1.1067708000000001E-2</v>
      </c>
      <c r="GP22">
        <v>0</v>
      </c>
      <c r="GQ22">
        <v>0</v>
      </c>
      <c r="GR22">
        <v>2.0833332999999999E-2</v>
      </c>
      <c r="GS22">
        <v>6.5104200000000001E-4</v>
      </c>
      <c r="GT22">
        <v>0</v>
      </c>
      <c r="GU22">
        <v>0</v>
      </c>
      <c r="GV22">
        <v>1.3020830000000001E-3</v>
      </c>
      <c r="GW22">
        <v>6.5104200000000001E-4</v>
      </c>
      <c r="GX22">
        <v>2.6041670000000001E-3</v>
      </c>
      <c r="GY22">
        <v>0</v>
      </c>
      <c r="GZ22">
        <v>1.171875E-2</v>
      </c>
      <c r="HA22">
        <v>0</v>
      </c>
      <c r="HB22">
        <v>6.5104200000000001E-4</v>
      </c>
      <c r="HC22">
        <v>2.6041670000000001E-3</v>
      </c>
      <c r="HD22">
        <v>6.5104200000000001E-4</v>
      </c>
      <c r="HE22">
        <v>0</v>
      </c>
      <c r="HF22">
        <v>1.3020830000000001E-3</v>
      </c>
      <c r="HG22">
        <v>6.5104200000000001E-4</v>
      </c>
      <c r="HH22">
        <v>7.1614579999999999E-3</v>
      </c>
      <c r="HI22">
        <v>4.5572920000000001E-3</v>
      </c>
      <c r="HJ22">
        <v>0</v>
      </c>
      <c r="HK22">
        <v>0</v>
      </c>
      <c r="HL22">
        <v>0</v>
      </c>
      <c r="HM22">
        <v>0</v>
      </c>
      <c r="HN22">
        <v>6.5104200000000001E-4</v>
      </c>
      <c r="HO22">
        <v>0</v>
      </c>
      <c r="HP22">
        <v>0</v>
      </c>
      <c r="HQ22">
        <v>6.5104200000000001E-4</v>
      </c>
      <c r="HR22">
        <v>0</v>
      </c>
      <c r="HS22">
        <v>0</v>
      </c>
      <c r="HT22">
        <v>0</v>
      </c>
      <c r="HU22">
        <v>0</v>
      </c>
      <c r="HV22">
        <v>6.5104200000000001E-4</v>
      </c>
      <c r="HW22">
        <v>6.5104200000000001E-4</v>
      </c>
      <c r="HX22">
        <v>0</v>
      </c>
      <c r="HY22">
        <v>6.5104200000000001E-4</v>
      </c>
      <c r="HZ22">
        <v>6.5104200000000001E-4</v>
      </c>
      <c r="IA22">
        <v>0</v>
      </c>
      <c r="IB22">
        <v>3.2552079999999999E-3</v>
      </c>
      <c r="IC22">
        <v>4.5572920000000001E-3</v>
      </c>
      <c r="ID22">
        <v>0</v>
      </c>
      <c r="IE22">
        <v>0</v>
      </c>
      <c r="IF22">
        <v>6.5104200000000001E-4</v>
      </c>
      <c r="IG22">
        <v>3.90625E-3</v>
      </c>
      <c r="IH22">
        <v>0</v>
      </c>
      <c r="II22">
        <v>0</v>
      </c>
      <c r="IJ22">
        <v>0</v>
      </c>
      <c r="IK22">
        <v>0</v>
      </c>
      <c r="IL22">
        <v>7.8125E-3</v>
      </c>
      <c r="IM22">
        <v>0</v>
      </c>
      <c r="IN22">
        <v>1.3020830000000001E-3</v>
      </c>
      <c r="IO22">
        <v>0</v>
      </c>
      <c r="IP22">
        <v>0</v>
      </c>
      <c r="IQ22">
        <v>0</v>
      </c>
      <c r="IR22">
        <v>6.5104200000000001E-4</v>
      </c>
      <c r="IS22">
        <v>0</v>
      </c>
      <c r="IT22">
        <v>0</v>
      </c>
      <c r="IU22">
        <v>6.5104200000000001E-4</v>
      </c>
      <c r="IV22">
        <v>6.5104200000000001E-4</v>
      </c>
      <c r="IW22">
        <v>1.3020830000000001E-3</v>
      </c>
      <c r="IX22">
        <v>0</v>
      </c>
      <c r="IY22">
        <v>1.953125E-3</v>
      </c>
      <c r="IZ22">
        <v>0</v>
      </c>
      <c r="JA22">
        <v>6.5104200000000001E-4</v>
      </c>
      <c r="JB22">
        <v>0</v>
      </c>
      <c r="JC22">
        <v>1.3020830000000001E-3</v>
      </c>
      <c r="JD22">
        <v>6.5104200000000001E-4</v>
      </c>
      <c r="JE22">
        <v>0</v>
      </c>
      <c r="JF22">
        <v>0</v>
      </c>
      <c r="JG22">
        <v>0</v>
      </c>
      <c r="JH22">
        <v>6.5104200000000001E-4</v>
      </c>
      <c r="JI22">
        <v>0</v>
      </c>
      <c r="JJ22">
        <v>6.5104200000000001E-4</v>
      </c>
      <c r="JK22">
        <v>1.3020830000000001E-3</v>
      </c>
      <c r="JL22">
        <v>6.5104200000000001E-4</v>
      </c>
      <c r="JM22">
        <v>6.5104200000000001E-4</v>
      </c>
      <c r="JN22">
        <v>0</v>
      </c>
      <c r="JO22">
        <v>6.5104200000000001E-4</v>
      </c>
      <c r="JP22">
        <v>1.3020830000000001E-3</v>
      </c>
      <c r="JQ22">
        <v>1.3020833000000001E-2</v>
      </c>
      <c r="JR22">
        <v>0</v>
      </c>
      <c r="JS22">
        <v>6.5104200000000001E-4</v>
      </c>
      <c r="JT22">
        <v>1.3020830000000001E-3</v>
      </c>
      <c r="JU22">
        <v>0</v>
      </c>
      <c r="JV22">
        <v>1.3020830000000001E-3</v>
      </c>
      <c r="JW22">
        <v>0</v>
      </c>
      <c r="JX22">
        <v>6.5104200000000001E-4</v>
      </c>
      <c r="JY22">
        <v>1.953125E-3</v>
      </c>
      <c r="JZ22">
        <v>7.1614579999999999E-3</v>
      </c>
      <c r="KA22">
        <v>8.4635419999999992E-3</v>
      </c>
      <c r="KB22">
        <v>0</v>
      </c>
      <c r="KC22">
        <v>0</v>
      </c>
      <c r="KD22">
        <v>1.3020830000000001E-3</v>
      </c>
      <c r="KE22">
        <v>1.0416666999999999E-2</v>
      </c>
      <c r="KF22">
        <v>6.5104200000000001E-4</v>
      </c>
      <c r="KG22">
        <v>6.5104200000000001E-4</v>
      </c>
      <c r="KH22">
        <v>6.5104200000000001E-4</v>
      </c>
      <c r="KI22">
        <v>2.6041670000000001E-3</v>
      </c>
      <c r="KJ22">
        <v>3.2552079999999999E-3</v>
      </c>
      <c r="KK22">
        <v>1.4322916999999999E-2</v>
      </c>
      <c r="KL22">
        <v>0</v>
      </c>
      <c r="KM22">
        <v>1.953125E-3</v>
      </c>
      <c r="KN22">
        <v>3.2552079999999999E-3</v>
      </c>
      <c r="KO22">
        <v>6.5104170000000001E-3</v>
      </c>
      <c r="KP22">
        <v>1.3020830000000001E-3</v>
      </c>
      <c r="KQ22">
        <v>3.90625E-3</v>
      </c>
      <c r="KR22">
        <v>1.953125E-3</v>
      </c>
      <c r="KS22">
        <v>1.953125E-3</v>
      </c>
      <c r="KT22">
        <v>5.859375E-3</v>
      </c>
      <c r="KU22">
        <v>6.5104200000000001E-4</v>
      </c>
      <c r="KV22">
        <v>4.5572920000000001E-3</v>
      </c>
      <c r="KW22">
        <v>6.5104200000000001E-4</v>
      </c>
      <c r="KX22">
        <v>1.171875E-2</v>
      </c>
      <c r="KY22">
        <v>3.90625E-3</v>
      </c>
      <c r="KZ22">
        <v>2.6041670000000001E-3</v>
      </c>
      <c r="LA22">
        <v>1.3020830000000001E-3</v>
      </c>
      <c r="LB22">
        <v>6.5104200000000001E-4</v>
      </c>
      <c r="LC22">
        <v>1.3020830000000001E-3</v>
      </c>
      <c r="LD22">
        <v>2.7994792000000001E-2</v>
      </c>
      <c r="LE22">
        <v>4.1015625E-2</v>
      </c>
      <c r="LF22">
        <v>6.5104200000000001E-4</v>
      </c>
      <c r="LG22">
        <v>3.90625E-3</v>
      </c>
      <c r="LH22">
        <v>7.8125E-3</v>
      </c>
      <c r="LI22">
        <v>1.3020833000000001E-2</v>
      </c>
      <c r="LJ22">
        <v>1.171875E-2</v>
      </c>
      <c r="LK22">
        <v>2.6041670000000001E-3</v>
      </c>
      <c r="LL22">
        <v>4.5572920000000001E-3</v>
      </c>
      <c r="LM22">
        <v>1.3020830000000001E-3</v>
      </c>
      <c r="LN22">
        <v>1.8880207999999999E-2</v>
      </c>
      <c r="LO22">
        <v>5.859375E-3</v>
      </c>
      <c r="LP22">
        <v>2.0833332999999999E-2</v>
      </c>
      <c r="LQ22">
        <v>0</v>
      </c>
      <c r="LR22">
        <v>9.1145830000000008E-3</v>
      </c>
      <c r="LS22">
        <v>3.90625E-3</v>
      </c>
      <c r="LT22">
        <v>3.2552079999999999E-3</v>
      </c>
      <c r="LU22">
        <v>1.171875E-2</v>
      </c>
      <c r="LV22">
        <v>1.3671875E-2</v>
      </c>
      <c r="LW22">
        <v>2.5390625E-2</v>
      </c>
      <c r="LX22">
        <v>4.1015625E-2</v>
      </c>
      <c r="LY22">
        <v>6.5755207999999996E-2</v>
      </c>
      <c r="LZ22">
        <v>5.2083329999999999E-3</v>
      </c>
      <c r="MA22">
        <v>2.6041670000000001E-3</v>
      </c>
      <c r="MB22">
        <v>2.0833332999999999E-2</v>
      </c>
      <c r="MC22">
        <v>0</v>
      </c>
      <c r="MD22">
        <v>0</v>
      </c>
      <c r="ME22">
        <v>6.5104200000000001E-4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1.2369791999999999E-2</v>
      </c>
      <c r="MR22">
        <v>6.5104200000000001E-4</v>
      </c>
      <c r="MS22">
        <v>1.953125E-3</v>
      </c>
      <c r="MT22">
        <v>0</v>
      </c>
      <c r="MU22">
        <v>6.5104200000000001E-4</v>
      </c>
      <c r="MV22">
        <v>0</v>
      </c>
      <c r="MW22">
        <v>1.953125E-3</v>
      </c>
      <c r="MX22">
        <v>6.5104200000000001E-4</v>
      </c>
      <c r="MY22">
        <v>6.5104200000000001E-4</v>
      </c>
      <c r="MZ22">
        <v>6.5104200000000001E-4</v>
      </c>
      <c r="NA22">
        <v>0</v>
      </c>
      <c r="NB22">
        <v>1.3020830000000001E-3</v>
      </c>
      <c r="NC22">
        <v>6.5104200000000001E-4</v>
      </c>
      <c r="ND22">
        <v>3.2552079999999999E-3</v>
      </c>
      <c r="NE22">
        <v>0</v>
      </c>
      <c r="NF22">
        <v>0</v>
      </c>
      <c r="NG22">
        <v>0</v>
      </c>
      <c r="NH22">
        <v>0</v>
      </c>
      <c r="NI22">
        <v>6.5104200000000001E-4</v>
      </c>
      <c r="NJ22">
        <v>1.953125E-3</v>
      </c>
      <c r="NK22">
        <v>0</v>
      </c>
      <c r="NL22">
        <v>1.3020830000000001E-3</v>
      </c>
      <c r="NM22">
        <v>1.953125E-3</v>
      </c>
      <c r="NN22">
        <v>0</v>
      </c>
      <c r="NO22">
        <v>1.3020830000000001E-3</v>
      </c>
      <c r="NP22">
        <v>2.6041670000000001E-3</v>
      </c>
      <c r="NQ22">
        <v>1.953125E-3</v>
      </c>
      <c r="NR22">
        <v>0</v>
      </c>
      <c r="NS22">
        <v>6.5104200000000001E-4</v>
      </c>
      <c r="NT22">
        <v>1.953125E-3</v>
      </c>
      <c r="NU22">
        <v>6.5104200000000001E-4</v>
      </c>
      <c r="NV22">
        <v>6.5104200000000001E-4</v>
      </c>
      <c r="NW22">
        <v>0</v>
      </c>
      <c r="NX22">
        <v>5.2083329999999999E-3</v>
      </c>
      <c r="NY22">
        <v>1.3020830000000001E-3</v>
      </c>
      <c r="NZ22">
        <v>1.3671875E-2</v>
      </c>
      <c r="OA22">
        <v>3.2552079999999999E-3</v>
      </c>
      <c r="OB22">
        <v>6.5104200000000001E-4</v>
      </c>
      <c r="OC22">
        <v>6.5104200000000001E-4</v>
      </c>
      <c r="OD22">
        <v>0</v>
      </c>
      <c r="OE22">
        <v>6.5104200000000001E-4</v>
      </c>
      <c r="OF22">
        <v>9.1145830000000008E-3</v>
      </c>
      <c r="OG22">
        <v>2.34375E-2</v>
      </c>
      <c r="OH22">
        <v>0</v>
      </c>
      <c r="OI22">
        <v>6.5104200000000001E-4</v>
      </c>
      <c r="OJ22">
        <v>3.90625E-3</v>
      </c>
      <c r="OK22" t="s">
        <v>1</v>
      </c>
      <c r="OL22">
        <f ca="1">RAND()</f>
        <v>0.54967092274011209</v>
      </c>
    </row>
    <row r="23" spans="1:402" x14ac:dyDescent="0.3">
      <c r="A23">
        <v>1.0869564999999999E-2</v>
      </c>
      <c r="B23">
        <v>5.4347830000000003E-3</v>
      </c>
      <c r="C23">
        <v>0</v>
      </c>
      <c r="D23">
        <v>0</v>
      </c>
      <c r="E23">
        <v>0</v>
      </c>
      <c r="F23">
        <v>0</v>
      </c>
      <c r="G23">
        <v>1.0869564999999999E-2</v>
      </c>
      <c r="H23">
        <v>0</v>
      </c>
      <c r="I23">
        <v>0</v>
      </c>
      <c r="J23">
        <v>1.0869564999999999E-2</v>
      </c>
      <c r="K23">
        <v>0</v>
      </c>
      <c r="L23">
        <v>1.0869564999999999E-2</v>
      </c>
      <c r="M23">
        <v>0</v>
      </c>
      <c r="N23">
        <v>0</v>
      </c>
      <c r="O23">
        <v>1.6304348E-2</v>
      </c>
      <c r="P23">
        <v>5.4347830000000003E-3</v>
      </c>
      <c r="Q23">
        <v>2.7173913000000001E-2</v>
      </c>
      <c r="R23">
        <v>5.4347830000000003E-3</v>
      </c>
      <c r="S23">
        <v>0</v>
      </c>
      <c r="T23">
        <v>5.4347830000000003E-3</v>
      </c>
      <c r="U23">
        <v>5.4347830000000003E-3</v>
      </c>
      <c r="V23">
        <v>0</v>
      </c>
      <c r="W23">
        <v>5.4347830000000003E-3</v>
      </c>
      <c r="X23">
        <v>0</v>
      </c>
      <c r="Y23">
        <v>0</v>
      </c>
      <c r="Z23">
        <v>0</v>
      </c>
      <c r="AA23">
        <v>0</v>
      </c>
      <c r="AB23">
        <v>1.0869564999999999E-2</v>
      </c>
      <c r="AC23">
        <v>0</v>
      </c>
      <c r="AD23">
        <v>0</v>
      </c>
      <c r="AE23">
        <v>5.4347830000000003E-3</v>
      </c>
      <c r="AF23">
        <v>5.4347830000000003E-3</v>
      </c>
      <c r="AG23">
        <v>0</v>
      </c>
      <c r="AH23">
        <v>0</v>
      </c>
      <c r="AI23">
        <v>5.4347830000000003E-3</v>
      </c>
      <c r="AJ23">
        <v>0</v>
      </c>
      <c r="AK23">
        <v>0</v>
      </c>
      <c r="AL23">
        <v>0</v>
      </c>
      <c r="AM23">
        <v>0</v>
      </c>
      <c r="AN23">
        <v>5.4347830000000003E-3</v>
      </c>
      <c r="AO23">
        <v>2.1739129999999999E-2</v>
      </c>
      <c r="AP23">
        <v>5.4347830000000003E-3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1.0869564999999999E-2</v>
      </c>
      <c r="BA23">
        <v>0</v>
      </c>
      <c r="BB23">
        <v>0</v>
      </c>
      <c r="BC23">
        <v>5.4347830000000003E-3</v>
      </c>
      <c r="BD23">
        <v>5.4347830000000003E-3</v>
      </c>
      <c r="BE23">
        <v>5.4347830000000003E-3</v>
      </c>
      <c r="BF23">
        <v>0</v>
      </c>
      <c r="BG23">
        <v>5.4347830000000003E-3</v>
      </c>
      <c r="BH23">
        <v>0</v>
      </c>
      <c r="BI23">
        <v>0</v>
      </c>
      <c r="BJ23">
        <v>0</v>
      </c>
      <c r="BK23">
        <v>0</v>
      </c>
      <c r="BL23">
        <v>5.4347830000000003E-3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5.4347830000000003E-3</v>
      </c>
      <c r="BU23">
        <v>0</v>
      </c>
      <c r="BV23">
        <v>0</v>
      </c>
      <c r="BW23">
        <v>0</v>
      </c>
      <c r="BX23">
        <v>5.4347830000000003E-3</v>
      </c>
      <c r="BY23">
        <v>5.4347830000000003E-3</v>
      </c>
      <c r="BZ23">
        <v>0</v>
      </c>
      <c r="CA23">
        <v>0</v>
      </c>
      <c r="CB23">
        <v>5.4347830000000003E-3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5.4347830000000003E-3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5.4347830000000003E-3</v>
      </c>
      <c r="CY23">
        <v>0</v>
      </c>
      <c r="CZ23">
        <v>0</v>
      </c>
      <c r="DA23">
        <v>0</v>
      </c>
      <c r="DB23">
        <v>5.4347830000000003E-3</v>
      </c>
      <c r="DC23">
        <v>0</v>
      </c>
      <c r="DD23">
        <v>5.4347830000000003E-3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5.4347830000000003E-3</v>
      </c>
      <c r="DM23">
        <v>0</v>
      </c>
      <c r="DN23">
        <v>0</v>
      </c>
      <c r="DO23">
        <v>0</v>
      </c>
      <c r="DP23">
        <v>0</v>
      </c>
      <c r="DQ23">
        <v>5.4347830000000003E-3</v>
      </c>
      <c r="DR23">
        <v>5.4347830000000003E-3</v>
      </c>
      <c r="DS23">
        <v>5.4347830000000003E-3</v>
      </c>
      <c r="DT23">
        <v>0</v>
      </c>
      <c r="DU23">
        <v>0</v>
      </c>
      <c r="DV23">
        <v>0</v>
      </c>
      <c r="DW23">
        <v>3.2608696E-2</v>
      </c>
      <c r="DX23">
        <v>0</v>
      </c>
      <c r="DY23">
        <v>0</v>
      </c>
      <c r="DZ23">
        <v>0</v>
      </c>
      <c r="EA23">
        <v>0</v>
      </c>
      <c r="EB23">
        <v>1.0869564999999999E-2</v>
      </c>
      <c r="EC23">
        <v>0</v>
      </c>
      <c r="ED23">
        <v>5.4347830000000003E-3</v>
      </c>
      <c r="EE23">
        <v>5.4347830000000003E-3</v>
      </c>
      <c r="EF23">
        <v>0</v>
      </c>
      <c r="EG23">
        <v>0</v>
      </c>
      <c r="EH23">
        <v>0</v>
      </c>
      <c r="EI23">
        <v>0</v>
      </c>
      <c r="EJ23">
        <v>5.4347830000000003E-3</v>
      </c>
      <c r="EK23">
        <v>5.4347830000000003E-3</v>
      </c>
      <c r="EL23">
        <v>0</v>
      </c>
      <c r="EM23">
        <v>1.0869564999999999E-2</v>
      </c>
      <c r="EN23">
        <v>5.4347830000000003E-3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5.4347830000000003E-3</v>
      </c>
      <c r="EW23">
        <v>0</v>
      </c>
      <c r="EX23">
        <v>0</v>
      </c>
      <c r="EY23">
        <v>0</v>
      </c>
      <c r="EZ23">
        <v>1.0869564999999999E-2</v>
      </c>
      <c r="FA23">
        <v>5.4347830000000003E-3</v>
      </c>
      <c r="FB23">
        <v>5.4347830000000003E-3</v>
      </c>
      <c r="FC23">
        <v>5.4347830000000003E-3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5.4347830000000003E-3</v>
      </c>
      <c r="FR23">
        <v>0</v>
      </c>
      <c r="FS23">
        <v>0</v>
      </c>
      <c r="FT23">
        <v>5.4347830000000003E-3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5.4347830000000003E-3</v>
      </c>
      <c r="GB23">
        <v>5.4347830000000003E-3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5.4347830000000003E-3</v>
      </c>
      <c r="GP23">
        <v>0</v>
      </c>
      <c r="GQ23">
        <v>0</v>
      </c>
      <c r="GR23">
        <v>0</v>
      </c>
      <c r="GS23">
        <v>5.4347830000000003E-3</v>
      </c>
      <c r="GT23">
        <v>0</v>
      </c>
      <c r="GU23">
        <v>0</v>
      </c>
      <c r="GV23">
        <v>0</v>
      </c>
      <c r="GW23">
        <v>5.4347830000000003E-3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1.0869564999999999E-2</v>
      </c>
      <c r="HE23">
        <v>0</v>
      </c>
      <c r="HF23">
        <v>0</v>
      </c>
      <c r="HG23">
        <v>0</v>
      </c>
      <c r="HH23">
        <v>0</v>
      </c>
      <c r="HI23">
        <v>1.0869564999999999E-2</v>
      </c>
      <c r="HJ23">
        <v>0</v>
      </c>
      <c r="HK23">
        <v>0</v>
      </c>
      <c r="HL23">
        <v>1.6304348E-2</v>
      </c>
      <c r="HM23">
        <v>1.0869564999999999E-2</v>
      </c>
      <c r="HN23">
        <v>5.4347830000000003E-3</v>
      </c>
      <c r="HO23">
        <v>2.1739129999999999E-2</v>
      </c>
      <c r="HP23">
        <v>0</v>
      </c>
      <c r="HQ23">
        <v>0</v>
      </c>
      <c r="HR23">
        <v>5.4347830000000003E-3</v>
      </c>
      <c r="HS23">
        <v>5.4347830000000003E-3</v>
      </c>
      <c r="HT23">
        <v>0</v>
      </c>
      <c r="HU23">
        <v>5.4347830000000003E-3</v>
      </c>
      <c r="HV23">
        <v>5.4347830000000003E-3</v>
      </c>
      <c r="HW23">
        <v>5.4347830000000003E-3</v>
      </c>
      <c r="HX23">
        <v>1.0869564999999999E-2</v>
      </c>
      <c r="HY23">
        <v>5.4347830000000003E-3</v>
      </c>
      <c r="HZ23">
        <v>5.4347830000000003E-3</v>
      </c>
      <c r="IA23">
        <v>5.4347830000000003E-3</v>
      </c>
      <c r="IB23">
        <v>5.4347830000000003E-3</v>
      </c>
      <c r="IC23">
        <v>1.0869564999999999E-2</v>
      </c>
      <c r="ID23">
        <v>0</v>
      </c>
      <c r="IE23">
        <v>5.4347830000000003E-3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5.4347830000000003E-3</v>
      </c>
      <c r="IW23">
        <v>0</v>
      </c>
      <c r="IX23">
        <v>0</v>
      </c>
      <c r="IY23">
        <v>5.4347830000000003E-3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5.4347830000000003E-3</v>
      </c>
      <c r="JL23">
        <v>5.4347830000000003E-3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5.4347830000000003E-3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1.0869564999999999E-2</v>
      </c>
      <c r="KB23">
        <v>1.0869564999999999E-2</v>
      </c>
      <c r="KC23">
        <v>0</v>
      </c>
      <c r="KD23">
        <v>0</v>
      </c>
      <c r="KE23">
        <v>1.0869564999999999E-2</v>
      </c>
      <c r="KF23">
        <v>5.4347830000000003E-3</v>
      </c>
      <c r="KG23">
        <v>0</v>
      </c>
      <c r="KH23">
        <v>0</v>
      </c>
      <c r="KI23">
        <v>5.4347830000000003E-3</v>
      </c>
      <c r="KJ23">
        <v>0</v>
      </c>
      <c r="KK23">
        <v>5.4347830000000003E-3</v>
      </c>
      <c r="KL23">
        <v>0</v>
      </c>
      <c r="KM23">
        <v>0</v>
      </c>
      <c r="KN23">
        <v>0</v>
      </c>
      <c r="KO23">
        <v>1.6304348E-2</v>
      </c>
      <c r="KP23">
        <v>5.4347830000000003E-3</v>
      </c>
      <c r="KQ23">
        <v>5.4347830000000003E-3</v>
      </c>
      <c r="KR23">
        <v>5.4347830000000003E-3</v>
      </c>
      <c r="KS23">
        <v>0</v>
      </c>
      <c r="KT23">
        <v>0</v>
      </c>
      <c r="KU23">
        <v>5.4347830000000003E-3</v>
      </c>
      <c r="KV23">
        <v>1.0869564999999999E-2</v>
      </c>
      <c r="KW23">
        <v>5.4347830000000003E-3</v>
      </c>
      <c r="KX23">
        <v>0</v>
      </c>
      <c r="KY23">
        <v>1.6304348E-2</v>
      </c>
      <c r="KZ23">
        <v>5.4347830000000003E-3</v>
      </c>
      <c r="LA23">
        <v>0</v>
      </c>
      <c r="LB23">
        <v>0</v>
      </c>
      <c r="LC23">
        <v>0</v>
      </c>
      <c r="LD23">
        <v>2.7173913000000001E-2</v>
      </c>
      <c r="LE23">
        <v>1.6304348E-2</v>
      </c>
      <c r="LF23">
        <v>0</v>
      </c>
      <c r="LG23">
        <v>0</v>
      </c>
      <c r="LH23">
        <v>1.0869564999999999E-2</v>
      </c>
      <c r="LI23">
        <v>1.0869564999999999E-2</v>
      </c>
      <c r="LJ23">
        <v>5.4347830000000003E-3</v>
      </c>
      <c r="LK23">
        <v>5.4347830000000003E-3</v>
      </c>
      <c r="LL23">
        <v>0</v>
      </c>
      <c r="LM23">
        <v>0</v>
      </c>
      <c r="LN23">
        <v>5.4347830000000003E-3</v>
      </c>
      <c r="LO23">
        <v>0</v>
      </c>
      <c r="LP23">
        <v>5.4347830000000003E-3</v>
      </c>
      <c r="LQ23">
        <v>0</v>
      </c>
      <c r="LR23">
        <v>0</v>
      </c>
      <c r="LS23">
        <v>5.4347830000000003E-3</v>
      </c>
      <c r="LT23">
        <v>1.6304348E-2</v>
      </c>
      <c r="LU23">
        <v>5.4347830000000003E-3</v>
      </c>
      <c r="LV23">
        <v>0</v>
      </c>
      <c r="LW23">
        <v>5.4347830000000003E-3</v>
      </c>
      <c r="LX23">
        <v>3.2608696E-2</v>
      </c>
      <c r="LY23">
        <v>1.6304348E-2</v>
      </c>
      <c r="LZ23">
        <v>0</v>
      </c>
      <c r="MA23">
        <v>5.4347830000000003E-3</v>
      </c>
      <c r="MB23">
        <v>0</v>
      </c>
      <c r="MC23">
        <v>0</v>
      </c>
      <c r="MD23">
        <v>0</v>
      </c>
      <c r="ME23">
        <v>0</v>
      </c>
      <c r="MF23">
        <v>5.4347830000000003E-3</v>
      </c>
      <c r="MG23">
        <v>0</v>
      </c>
      <c r="MH23">
        <v>0</v>
      </c>
      <c r="MI23">
        <v>0</v>
      </c>
      <c r="MJ23">
        <v>5.4347830000000003E-3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5.4347830000000003E-3</v>
      </c>
      <c r="NI23">
        <v>0</v>
      </c>
      <c r="NJ23">
        <v>0</v>
      </c>
      <c r="NK23">
        <v>5.4347830000000003E-3</v>
      </c>
      <c r="NL23">
        <v>1.0869564999999999E-2</v>
      </c>
      <c r="NM23">
        <v>5.4347830000000003E-3</v>
      </c>
      <c r="NN23">
        <v>0</v>
      </c>
      <c r="NO23">
        <v>0</v>
      </c>
      <c r="NP23">
        <v>0</v>
      </c>
      <c r="NQ23">
        <v>1.0869564999999999E-2</v>
      </c>
      <c r="NR23">
        <v>5.4347830000000003E-3</v>
      </c>
      <c r="NS23">
        <v>0</v>
      </c>
      <c r="NT23">
        <v>0</v>
      </c>
      <c r="NU23">
        <v>0</v>
      </c>
      <c r="NV23">
        <v>5.4347830000000003E-3</v>
      </c>
      <c r="NW23">
        <v>5.4347830000000003E-3</v>
      </c>
      <c r="NX23">
        <v>0</v>
      </c>
      <c r="NY23">
        <v>0</v>
      </c>
      <c r="NZ23">
        <v>0</v>
      </c>
      <c r="OA23">
        <v>0</v>
      </c>
      <c r="OB23">
        <v>5.4347830000000003E-3</v>
      </c>
      <c r="OC23">
        <v>0</v>
      </c>
      <c r="OD23">
        <v>0</v>
      </c>
      <c r="OE23">
        <v>0</v>
      </c>
      <c r="OF23">
        <v>1.0869564999999999E-2</v>
      </c>
      <c r="OG23">
        <v>5.4347830000000003E-3</v>
      </c>
      <c r="OH23">
        <v>0</v>
      </c>
      <c r="OI23">
        <v>0</v>
      </c>
      <c r="OJ23">
        <v>0</v>
      </c>
      <c r="OK23" t="s">
        <v>0</v>
      </c>
      <c r="OL23">
        <f ca="1">RAND()</f>
        <v>0.53735826682108523</v>
      </c>
    </row>
    <row r="24" spans="1:402" x14ac:dyDescent="0.3">
      <c r="A24">
        <v>2.3738872000000001E-2</v>
      </c>
      <c r="B24">
        <v>2.9673590000000001E-3</v>
      </c>
      <c r="C24">
        <v>2.9673590000000001E-3</v>
      </c>
      <c r="D24">
        <v>1.4836795E-2</v>
      </c>
      <c r="E24">
        <v>0</v>
      </c>
      <c r="F24">
        <v>5.9347180000000003E-3</v>
      </c>
      <c r="G24">
        <v>0</v>
      </c>
      <c r="H24">
        <v>1.4836795E-2</v>
      </c>
      <c r="I24">
        <v>2.9673590000000001E-3</v>
      </c>
      <c r="J24">
        <v>2.9673590000000001E-3</v>
      </c>
      <c r="K24">
        <v>8.9020769999999996E-3</v>
      </c>
      <c r="L24">
        <v>8.9020769999999996E-3</v>
      </c>
      <c r="M24">
        <v>2.9673590000000001E-3</v>
      </c>
      <c r="N24">
        <v>0</v>
      </c>
      <c r="O24">
        <v>2.9673590000000001E-3</v>
      </c>
      <c r="P24">
        <v>5.9347180000000003E-3</v>
      </c>
      <c r="Q24">
        <v>2.9673590000000001E-3</v>
      </c>
      <c r="R24">
        <v>0</v>
      </c>
      <c r="S24">
        <v>2.9673590000000001E-3</v>
      </c>
      <c r="T24">
        <v>2.9673590000000001E-3</v>
      </c>
      <c r="U24">
        <v>0</v>
      </c>
      <c r="V24">
        <v>0</v>
      </c>
      <c r="W24">
        <v>2.9673590000000001E-3</v>
      </c>
      <c r="X24">
        <v>0</v>
      </c>
      <c r="Y24">
        <v>0</v>
      </c>
      <c r="Z24">
        <v>2.9673590000000001E-3</v>
      </c>
      <c r="AA24">
        <v>0</v>
      </c>
      <c r="AB24">
        <v>1.1869436000000001E-2</v>
      </c>
      <c r="AC24">
        <v>0</v>
      </c>
      <c r="AD24">
        <v>0</v>
      </c>
      <c r="AE24">
        <v>2.9673590000000001E-3</v>
      </c>
      <c r="AF24">
        <v>0</v>
      </c>
      <c r="AG24">
        <v>0</v>
      </c>
      <c r="AH24">
        <v>2.9673590000000001E-3</v>
      </c>
      <c r="AI24">
        <v>0</v>
      </c>
      <c r="AJ24">
        <v>0</v>
      </c>
      <c r="AK24">
        <v>0</v>
      </c>
      <c r="AL24">
        <v>2.9673590000000001E-3</v>
      </c>
      <c r="AM24">
        <v>0</v>
      </c>
      <c r="AN24">
        <v>2.9673590000000001E-3</v>
      </c>
      <c r="AO24">
        <v>2.9673590000000001E-3</v>
      </c>
      <c r="AP24">
        <v>0</v>
      </c>
      <c r="AQ24">
        <v>0</v>
      </c>
      <c r="AR24">
        <v>5.9347180000000003E-3</v>
      </c>
      <c r="AS24">
        <v>0</v>
      </c>
      <c r="AT24">
        <v>2.9673590000000001E-3</v>
      </c>
      <c r="AU24">
        <v>0</v>
      </c>
      <c r="AV24">
        <v>0</v>
      </c>
      <c r="AW24">
        <v>0</v>
      </c>
      <c r="AX24">
        <v>8.9020769999999996E-3</v>
      </c>
      <c r="AY24">
        <v>5.9347180000000003E-3</v>
      </c>
      <c r="AZ24">
        <v>0</v>
      </c>
      <c r="BA24">
        <v>0</v>
      </c>
      <c r="BB24">
        <v>0</v>
      </c>
      <c r="BC24">
        <v>0</v>
      </c>
      <c r="BD24">
        <v>1.1869436000000001E-2</v>
      </c>
      <c r="BE24">
        <v>5.9347180000000003E-3</v>
      </c>
      <c r="BF24">
        <v>0</v>
      </c>
      <c r="BG24">
        <v>0</v>
      </c>
      <c r="BH24">
        <v>5.9347180000000003E-3</v>
      </c>
      <c r="BI24">
        <v>0</v>
      </c>
      <c r="BJ24">
        <v>2.9673590000000001E-3</v>
      </c>
      <c r="BK24">
        <v>1.1869436000000001E-2</v>
      </c>
      <c r="BL24">
        <v>0</v>
      </c>
      <c r="BM24">
        <v>0</v>
      </c>
      <c r="BN24">
        <v>0</v>
      </c>
      <c r="BO24">
        <v>0</v>
      </c>
      <c r="BP24">
        <v>5.9347180000000003E-3</v>
      </c>
      <c r="BQ24">
        <v>0</v>
      </c>
      <c r="BR24">
        <v>5.9347180000000003E-3</v>
      </c>
      <c r="BS24">
        <v>0</v>
      </c>
      <c r="BT24">
        <v>5.9347180000000003E-3</v>
      </c>
      <c r="BU24">
        <v>0</v>
      </c>
      <c r="BV24">
        <v>2.9673590000000001E-3</v>
      </c>
      <c r="BW24">
        <v>2.9673590000000001E-3</v>
      </c>
      <c r="BX24">
        <v>2.9673590000000001E-3</v>
      </c>
      <c r="BY24">
        <v>2.9673590000000001E-3</v>
      </c>
      <c r="BZ24">
        <v>0</v>
      </c>
      <c r="CA24">
        <v>5.9347180000000003E-3</v>
      </c>
      <c r="CB24">
        <v>8.9020769999999996E-3</v>
      </c>
      <c r="CC24">
        <v>0</v>
      </c>
      <c r="CD24">
        <v>0</v>
      </c>
      <c r="CE24">
        <v>2.9673590000000001E-3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2.9673590000000001E-3</v>
      </c>
      <c r="CS24">
        <v>0</v>
      </c>
      <c r="CT24">
        <v>0</v>
      </c>
      <c r="CU24">
        <v>0</v>
      </c>
      <c r="CV24">
        <v>2.9673590000000001E-3</v>
      </c>
      <c r="CW24">
        <v>0</v>
      </c>
      <c r="CX24">
        <v>0</v>
      </c>
      <c r="CY24">
        <v>5.9347180000000003E-3</v>
      </c>
      <c r="CZ24">
        <v>0</v>
      </c>
      <c r="DA24">
        <v>0</v>
      </c>
      <c r="DB24">
        <v>2.9673590000000001E-3</v>
      </c>
      <c r="DC24">
        <v>0</v>
      </c>
      <c r="DD24">
        <v>0</v>
      </c>
      <c r="DE24">
        <v>0</v>
      </c>
      <c r="DF24">
        <v>0</v>
      </c>
      <c r="DG24">
        <v>8.9020769999999996E-3</v>
      </c>
      <c r="DH24">
        <v>2.9673590000000001E-3</v>
      </c>
      <c r="DI24">
        <v>0</v>
      </c>
      <c r="DJ24">
        <v>0</v>
      </c>
      <c r="DK24">
        <v>5.9347180000000003E-3</v>
      </c>
      <c r="DL24">
        <v>5.9347180000000003E-3</v>
      </c>
      <c r="DM24">
        <v>0</v>
      </c>
      <c r="DN24">
        <v>0</v>
      </c>
      <c r="DO24">
        <v>2.9673590000000001E-3</v>
      </c>
      <c r="DP24">
        <v>1.1869436000000001E-2</v>
      </c>
      <c r="DQ24">
        <v>8.9020769999999996E-3</v>
      </c>
      <c r="DR24">
        <v>0</v>
      </c>
      <c r="DS24">
        <v>0</v>
      </c>
      <c r="DT24">
        <v>2.9673590000000001E-3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2.9673590000000001E-3</v>
      </c>
      <c r="EB24">
        <v>0</v>
      </c>
      <c r="EC24">
        <v>0</v>
      </c>
      <c r="ED24">
        <v>2.9673590000000001E-3</v>
      </c>
      <c r="EE24">
        <v>0</v>
      </c>
      <c r="EF24">
        <v>0</v>
      </c>
      <c r="EG24">
        <v>5.9347180000000003E-3</v>
      </c>
      <c r="EH24">
        <v>0</v>
      </c>
      <c r="EI24">
        <v>0</v>
      </c>
      <c r="EJ24">
        <v>2.9673590000000001E-3</v>
      </c>
      <c r="EK24">
        <v>5.9347180000000003E-3</v>
      </c>
      <c r="EL24">
        <v>5.9347180000000003E-3</v>
      </c>
      <c r="EM24">
        <v>8.9020769999999996E-3</v>
      </c>
      <c r="EN24">
        <v>5.9347180000000003E-3</v>
      </c>
      <c r="EO24">
        <v>2.9673590000000001E-3</v>
      </c>
      <c r="EP24">
        <v>2.9673590000000001E-3</v>
      </c>
      <c r="EQ24">
        <v>5.9347180000000003E-3</v>
      </c>
      <c r="ER24">
        <v>5.9347180000000003E-3</v>
      </c>
      <c r="ES24">
        <v>2.9673590000000001E-3</v>
      </c>
      <c r="ET24">
        <v>2.9673590000000001E-3</v>
      </c>
      <c r="EU24">
        <v>2.9673590000000001E-3</v>
      </c>
      <c r="EV24">
        <v>5.9347180000000003E-3</v>
      </c>
      <c r="EW24">
        <v>0</v>
      </c>
      <c r="EX24">
        <v>8.9020769999999996E-3</v>
      </c>
      <c r="EY24">
        <v>0</v>
      </c>
      <c r="EZ24">
        <v>2.9673590000000001E-3</v>
      </c>
      <c r="FA24">
        <v>8.9020769999999996E-3</v>
      </c>
      <c r="FB24">
        <v>2.9673590000000001E-3</v>
      </c>
      <c r="FC24">
        <v>0</v>
      </c>
      <c r="FD24">
        <v>8.9020769999999996E-3</v>
      </c>
      <c r="FE24">
        <v>2.9673590000000001E-3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5.9347180000000003E-3</v>
      </c>
      <c r="FY24">
        <v>2.9673590000000001E-3</v>
      </c>
      <c r="FZ24">
        <v>5.9347180000000003E-3</v>
      </c>
      <c r="GA24">
        <v>2.9673590000000001E-3</v>
      </c>
      <c r="GB24">
        <v>0</v>
      </c>
      <c r="GC24">
        <v>0</v>
      </c>
      <c r="GD24">
        <v>5.9347180000000003E-3</v>
      </c>
      <c r="GE24">
        <v>2.9673590000000001E-3</v>
      </c>
      <c r="GF24">
        <v>1.1869436000000001E-2</v>
      </c>
      <c r="GG24">
        <v>0</v>
      </c>
      <c r="GH24">
        <v>5.9347180000000003E-3</v>
      </c>
      <c r="GI24">
        <v>0</v>
      </c>
      <c r="GJ24">
        <v>0</v>
      </c>
      <c r="GK24">
        <v>0</v>
      </c>
      <c r="GL24">
        <v>2.9673590000000001E-3</v>
      </c>
      <c r="GM24">
        <v>0</v>
      </c>
      <c r="GN24">
        <v>5.9347180000000003E-3</v>
      </c>
      <c r="GO24">
        <v>0</v>
      </c>
      <c r="GP24">
        <v>0</v>
      </c>
      <c r="GQ24">
        <v>0</v>
      </c>
      <c r="GR24">
        <v>1.7804153999999999E-2</v>
      </c>
      <c r="GS24">
        <v>2.9673590000000001E-3</v>
      </c>
      <c r="GT24">
        <v>2.9673590000000001E-3</v>
      </c>
      <c r="GU24">
        <v>2.9673590000000001E-3</v>
      </c>
      <c r="GV24">
        <v>8.9020769999999996E-3</v>
      </c>
      <c r="GW24">
        <v>2.9673590000000001E-3</v>
      </c>
      <c r="GX24">
        <v>5.9347180000000003E-3</v>
      </c>
      <c r="GY24">
        <v>0</v>
      </c>
      <c r="GZ24">
        <v>2.9673590000000001E-3</v>
      </c>
      <c r="HA24">
        <v>2.9673590000000001E-3</v>
      </c>
      <c r="HB24">
        <v>2.9673590000000001E-3</v>
      </c>
      <c r="HC24">
        <v>2.9673590000000001E-3</v>
      </c>
      <c r="HD24">
        <v>8.9020769999999996E-3</v>
      </c>
      <c r="HE24">
        <v>0</v>
      </c>
      <c r="HF24">
        <v>0</v>
      </c>
      <c r="HG24">
        <v>5.9347180000000003E-3</v>
      </c>
      <c r="HH24">
        <v>2.9673590000000001E-3</v>
      </c>
      <c r="HI24">
        <v>0</v>
      </c>
      <c r="HJ24">
        <v>0</v>
      </c>
      <c r="HK24">
        <v>0</v>
      </c>
      <c r="HL24">
        <v>2.9673590000000001E-3</v>
      </c>
      <c r="HM24">
        <v>1.4836795E-2</v>
      </c>
      <c r="HN24">
        <v>0</v>
      </c>
      <c r="HO24">
        <v>2.9673590000000001E-3</v>
      </c>
      <c r="HP24">
        <v>2.9673590000000001E-3</v>
      </c>
      <c r="HQ24">
        <v>0</v>
      </c>
      <c r="HR24">
        <v>5.9347180000000003E-3</v>
      </c>
      <c r="HS24">
        <v>2.9673590000000001E-3</v>
      </c>
      <c r="HT24">
        <v>1.1869436000000001E-2</v>
      </c>
      <c r="HU24">
        <v>0</v>
      </c>
      <c r="HV24">
        <v>5.9347180000000003E-3</v>
      </c>
      <c r="HW24">
        <v>5.9347180000000003E-3</v>
      </c>
      <c r="HX24">
        <v>5.9347180000000003E-3</v>
      </c>
      <c r="HY24">
        <v>0</v>
      </c>
      <c r="HZ24">
        <v>2.9673590000000001E-3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2.9673590000000001E-3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2.9673590000000001E-3</v>
      </c>
      <c r="IO24">
        <v>0</v>
      </c>
      <c r="IP24">
        <v>0</v>
      </c>
      <c r="IQ24">
        <v>2.9673590000000001E-3</v>
      </c>
      <c r="IR24">
        <v>0</v>
      </c>
      <c r="IS24">
        <v>0</v>
      </c>
      <c r="IT24">
        <v>0</v>
      </c>
      <c r="IU24">
        <v>2.9673590000000001E-3</v>
      </c>
      <c r="IV24">
        <v>0</v>
      </c>
      <c r="IW24">
        <v>0</v>
      </c>
      <c r="IX24">
        <v>0</v>
      </c>
      <c r="IY24">
        <v>5.9347180000000003E-3</v>
      </c>
      <c r="IZ24">
        <v>0</v>
      </c>
      <c r="JA24">
        <v>2.9673590000000001E-3</v>
      </c>
      <c r="JB24">
        <v>2.9673590000000001E-3</v>
      </c>
      <c r="JC24">
        <v>2.9673590000000001E-3</v>
      </c>
      <c r="JD24">
        <v>2.9673590000000001E-3</v>
      </c>
      <c r="JE24">
        <v>0</v>
      </c>
      <c r="JF24">
        <v>2.9673590000000001E-3</v>
      </c>
      <c r="JG24">
        <v>0</v>
      </c>
      <c r="JH24">
        <v>2.9673590000000001E-3</v>
      </c>
      <c r="JI24">
        <v>0</v>
      </c>
      <c r="JJ24">
        <v>2.9673590000000001E-3</v>
      </c>
      <c r="JK24">
        <v>0</v>
      </c>
      <c r="JL24">
        <v>2.9673590000000001E-3</v>
      </c>
      <c r="JM24">
        <v>5.9347180000000003E-3</v>
      </c>
      <c r="JN24">
        <v>0</v>
      </c>
      <c r="JO24">
        <v>2.9673590000000001E-3</v>
      </c>
      <c r="JP24">
        <v>0</v>
      </c>
      <c r="JQ24">
        <v>0</v>
      </c>
      <c r="JR24">
        <v>0</v>
      </c>
      <c r="JS24">
        <v>0</v>
      </c>
      <c r="JT24">
        <v>5.9347180000000003E-3</v>
      </c>
      <c r="JU24">
        <v>8.9020769999999996E-3</v>
      </c>
      <c r="JV24">
        <v>0</v>
      </c>
      <c r="JW24">
        <v>2.9673590000000001E-3</v>
      </c>
      <c r="JX24">
        <v>5.9347180000000003E-3</v>
      </c>
      <c r="JY24">
        <v>0</v>
      </c>
      <c r="JZ24">
        <v>0</v>
      </c>
      <c r="KA24">
        <v>0</v>
      </c>
      <c r="KB24">
        <v>2.9673590000000001E-3</v>
      </c>
      <c r="KC24">
        <v>0</v>
      </c>
      <c r="KD24">
        <v>1.1869436000000001E-2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2.9673590000000001E-3</v>
      </c>
      <c r="KL24">
        <v>0</v>
      </c>
      <c r="KM24">
        <v>0</v>
      </c>
      <c r="KN24">
        <v>2.9673590000000001E-3</v>
      </c>
      <c r="KO24">
        <v>1.1869436000000001E-2</v>
      </c>
      <c r="KP24">
        <v>0</v>
      </c>
      <c r="KQ24">
        <v>0</v>
      </c>
      <c r="KR24">
        <v>2.9673590000000001E-3</v>
      </c>
      <c r="KS24">
        <v>0</v>
      </c>
      <c r="KT24">
        <v>2.9673590000000001E-3</v>
      </c>
      <c r="KU24">
        <v>2.9673590000000001E-3</v>
      </c>
      <c r="KV24">
        <v>2.9673590000000001E-3</v>
      </c>
      <c r="KW24">
        <v>0</v>
      </c>
      <c r="KX24">
        <v>8.9020769999999996E-3</v>
      </c>
      <c r="KY24">
        <v>2.9673590000000001E-3</v>
      </c>
      <c r="KZ24">
        <v>0</v>
      </c>
      <c r="LA24">
        <v>0</v>
      </c>
      <c r="LB24">
        <v>2.9673590000000001E-3</v>
      </c>
      <c r="LC24">
        <v>8.9020769999999996E-3</v>
      </c>
      <c r="LD24">
        <v>5.9347180000000003E-3</v>
      </c>
      <c r="LE24">
        <v>5.9347180000000003E-3</v>
      </c>
      <c r="LF24">
        <v>0</v>
      </c>
      <c r="LG24">
        <v>2.9673590000000001E-3</v>
      </c>
      <c r="LH24">
        <v>8.9020769999999996E-3</v>
      </c>
      <c r="LI24">
        <v>8.9020769999999996E-3</v>
      </c>
      <c r="LJ24">
        <v>0</v>
      </c>
      <c r="LK24">
        <v>0</v>
      </c>
      <c r="LL24">
        <v>0</v>
      </c>
      <c r="LM24">
        <v>2.9673590000000001E-3</v>
      </c>
      <c r="LN24">
        <v>0</v>
      </c>
      <c r="LO24">
        <v>0</v>
      </c>
      <c r="LP24">
        <v>2.9673590000000001E-3</v>
      </c>
      <c r="LQ24">
        <v>0</v>
      </c>
      <c r="LR24">
        <v>0</v>
      </c>
      <c r="LS24">
        <v>5.9347180000000003E-3</v>
      </c>
      <c r="LT24">
        <v>2.9673590000000001E-3</v>
      </c>
      <c r="LU24">
        <v>2.9673590000000001E-3</v>
      </c>
      <c r="LV24">
        <v>2.9673590000000001E-3</v>
      </c>
      <c r="LW24">
        <v>2.9673590000000001E-3</v>
      </c>
      <c r="LX24">
        <v>8.9020769999999996E-3</v>
      </c>
      <c r="LY24">
        <v>8.9020769999999996E-3</v>
      </c>
      <c r="LZ24">
        <v>0</v>
      </c>
      <c r="MA24">
        <v>5.9347180000000003E-3</v>
      </c>
      <c r="MB24">
        <v>2.9673590000000001E-3</v>
      </c>
      <c r="MC24">
        <v>0</v>
      </c>
      <c r="MD24">
        <v>0</v>
      </c>
      <c r="ME24">
        <v>0</v>
      </c>
      <c r="MF24">
        <v>2.9673590000000001E-3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2.9673590000000001E-3</v>
      </c>
      <c r="MR24">
        <v>2.9673590000000001E-3</v>
      </c>
      <c r="MS24">
        <v>0</v>
      </c>
      <c r="MT24">
        <v>0</v>
      </c>
      <c r="MU24">
        <v>0</v>
      </c>
      <c r="MV24">
        <v>0</v>
      </c>
      <c r="MW24">
        <v>5.9347180000000003E-3</v>
      </c>
      <c r="MX24">
        <v>0</v>
      </c>
      <c r="MY24">
        <v>0</v>
      </c>
      <c r="MZ24">
        <v>0</v>
      </c>
      <c r="NA24">
        <v>0</v>
      </c>
      <c r="NB24">
        <v>2.9673590000000001E-3</v>
      </c>
      <c r="NC24">
        <v>0</v>
      </c>
      <c r="ND24">
        <v>5.9347180000000003E-3</v>
      </c>
      <c r="NE24">
        <v>0</v>
      </c>
      <c r="NF24">
        <v>0</v>
      </c>
      <c r="NG24">
        <v>0</v>
      </c>
      <c r="NH24">
        <v>5.9347180000000003E-3</v>
      </c>
      <c r="NI24">
        <v>0</v>
      </c>
      <c r="NJ24">
        <v>0</v>
      </c>
      <c r="NK24">
        <v>0</v>
      </c>
      <c r="NL24">
        <v>0</v>
      </c>
      <c r="NM24">
        <v>2.9673590000000001E-3</v>
      </c>
      <c r="NN24">
        <v>2.9673590000000001E-3</v>
      </c>
      <c r="NO24">
        <v>0</v>
      </c>
      <c r="NP24">
        <v>2.9673590000000001E-3</v>
      </c>
      <c r="NQ24">
        <v>5.9347180000000003E-3</v>
      </c>
      <c r="NR24">
        <v>5.9347180000000003E-3</v>
      </c>
      <c r="NS24">
        <v>0</v>
      </c>
      <c r="NT24">
        <v>2.9673590000000001E-3</v>
      </c>
      <c r="NU24">
        <v>0</v>
      </c>
      <c r="NV24">
        <v>2.9673590000000001E-3</v>
      </c>
      <c r="NW24">
        <v>8.9020769999999996E-3</v>
      </c>
      <c r="NX24">
        <v>5.9347180000000003E-3</v>
      </c>
      <c r="NY24">
        <v>0</v>
      </c>
      <c r="NZ24">
        <v>5.9347180000000003E-3</v>
      </c>
      <c r="OA24">
        <v>5.9347180000000003E-3</v>
      </c>
      <c r="OB24">
        <v>1.4836795E-2</v>
      </c>
      <c r="OC24">
        <v>5.9347180000000003E-3</v>
      </c>
      <c r="OD24">
        <v>8.9020769999999996E-3</v>
      </c>
      <c r="OE24">
        <v>0</v>
      </c>
      <c r="OF24">
        <v>1.1869436000000001E-2</v>
      </c>
      <c r="OG24">
        <v>1.1869436000000001E-2</v>
      </c>
      <c r="OH24">
        <v>0</v>
      </c>
      <c r="OI24">
        <v>2.9673590000000001E-3</v>
      </c>
      <c r="OJ24">
        <v>1.4836795E-2</v>
      </c>
      <c r="OK24" t="s">
        <v>0</v>
      </c>
      <c r="OL24">
        <f ca="1">RAND()</f>
        <v>0.53350144102597086</v>
      </c>
    </row>
    <row r="25" spans="1:402" x14ac:dyDescent="0.3">
      <c r="A25">
        <v>1.733102E-3</v>
      </c>
      <c r="B25">
        <v>8.6655100000000002E-4</v>
      </c>
      <c r="C25">
        <v>2.5996529999999999E-3</v>
      </c>
      <c r="D25">
        <v>1.733102E-3</v>
      </c>
      <c r="E25">
        <v>1.733102E-3</v>
      </c>
      <c r="F25">
        <v>8.6655100000000002E-4</v>
      </c>
      <c r="G25">
        <v>8.6655100000000002E-4</v>
      </c>
      <c r="H25">
        <v>0</v>
      </c>
      <c r="I25">
        <v>0</v>
      </c>
      <c r="J25">
        <v>3.466205E-3</v>
      </c>
      <c r="K25">
        <v>8.6655100000000002E-4</v>
      </c>
      <c r="L25">
        <v>8.6655100000000002E-4</v>
      </c>
      <c r="M25">
        <v>0</v>
      </c>
      <c r="N25">
        <v>3.466205E-3</v>
      </c>
      <c r="O25">
        <v>8.6655100000000002E-4</v>
      </c>
      <c r="P25">
        <v>3.466205E-3</v>
      </c>
      <c r="Q25">
        <v>1.5597919999999999E-2</v>
      </c>
      <c r="R25">
        <v>0</v>
      </c>
      <c r="S25">
        <v>5.1993070000000002E-3</v>
      </c>
      <c r="T25">
        <v>2.5996529999999999E-3</v>
      </c>
      <c r="U25">
        <v>0</v>
      </c>
      <c r="V25">
        <v>0</v>
      </c>
      <c r="W25">
        <v>8.6655100000000002E-4</v>
      </c>
      <c r="X25">
        <v>0</v>
      </c>
      <c r="Y25">
        <v>0</v>
      </c>
      <c r="Z25">
        <v>8.6655100000000002E-4</v>
      </c>
      <c r="AA25">
        <v>8.6655100000000002E-4</v>
      </c>
      <c r="AB25">
        <v>0</v>
      </c>
      <c r="AC25">
        <v>0</v>
      </c>
      <c r="AD25">
        <v>7.7989599999999997E-3</v>
      </c>
      <c r="AE25">
        <v>8.6655100000000002E-4</v>
      </c>
      <c r="AF25">
        <v>0</v>
      </c>
      <c r="AG25">
        <v>0</v>
      </c>
      <c r="AH25">
        <v>0</v>
      </c>
      <c r="AI25">
        <v>0</v>
      </c>
      <c r="AJ25">
        <v>1.733102E-3</v>
      </c>
      <c r="AK25">
        <v>1.733102E-3</v>
      </c>
      <c r="AL25">
        <v>0</v>
      </c>
      <c r="AM25">
        <v>1.733102E-3</v>
      </c>
      <c r="AN25">
        <v>0</v>
      </c>
      <c r="AO25">
        <v>3.466205E-3</v>
      </c>
      <c r="AP25">
        <v>8.6655100000000002E-4</v>
      </c>
      <c r="AQ25">
        <v>3.466205E-3</v>
      </c>
      <c r="AR25">
        <v>0</v>
      </c>
      <c r="AS25">
        <v>0</v>
      </c>
      <c r="AT25">
        <v>1.733102E-3</v>
      </c>
      <c r="AU25">
        <v>0</v>
      </c>
      <c r="AV25">
        <v>3.466205E-3</v>
      </c>
      <c r="AW25">
        <v>0</v>
      </c>
      <c r="AX25">
        <v>8.6655100000000002E-4</v>
      </c>
      <c r="AY25">
        <v>2.5996529999999999E-3</v>
      </c>
      <c r="AZ25">
        <v>8.6655100000000002E-4</v>
      </c>
      <c r="BA25">
        <v>0</v>
      </c>
      <c r="BB25">
        <v>3.466205E-3</v>
      </c>
      <c r="BC25">
        <v>1.2131716000000001E-2</v>
      </c>
      <c r="BD25">
        <v>6.0658580000000004E-3</v>
      </c>
      <c r="BE25">
        <v>6.9324089999999996E-3</v>
      </c>
      <c r="BF25">
        <v>1.733102E-3</v>
      </c>
      <c r="BG25">
        <v>8.6655100000000002E-4</v>
      </c>
      <c r="BH25">
        <v>8.6655100000000002E-4</v>
      </c>
      <c r="BI25">
        <v>8.6655100000000002E-4</v>
      </c>
      <c r="BJ25">
        <v>8.6655100000000002E-4</v>
      </c>
      <c r="BK25">
        <v>1.733102E-3</v>
      </c>
      <c r="BL25">
        <v>0</v>
      </c>
      <c r="BM25">
        <v>0</v>
      </c>
      <c r="BN25">
        <v>8.6655100000000002E-4</v>
      </c>
      <c r="BO25">
        <v>0</v>
      </c>
      <c r="BP25">
        <v>2.5996529999999999E-3</v>
      </c>
      <c r="BQ25">
        <v>0</v>
      </c>
      <c r="BR25">
        <v>1.733102E-3</v>
      </c>
      <c r="BS25">
        <v>8.6655100000000002E-4</v>
      </c>
      <c r="BT25">
        <v>0</v>
      </c>
      <c r="BU25">
        <v>8.6655100000000002E-4</v>
      </c>
      <c r="BV25">
        <v>1.733102E-3</v>
      </c>
      <c r="BW25">
        <v>0</v>
      </c>
      <c r="BX25">
        <v>2.5996529999999999E-3</v>
      </c>
      <c r="BY25">
        <v>1.4731368999999999E-2</v>
      </c>
      <c r="BZ25">
        <v>0</v>
      </c>
      <c r="CA25">
        <v>8.6655100000000002E-4</v>
      </c>
      <c r="CB25">
        <v>6.0658580000000004E-3</v>
      </c>
      <c r="CC25">
        <v>0</v>
      </c>
      <c r="CD25">
        <v>0</v>
      </c>
      <c r="CE25">
        <v>0</v>
      </c>
      <c r="CF25">
        <v>8.6655100000000002E-4</v>
      </c>
      <c r="CG25">
        <v>0</v>
      </c>
      <c r="CH25">
        <v>0</v>
      </c>
      <c r="CI25">
        <v>8.6655100000000002E-4</v>
      </c>
      <c r="CJ25">
        <v>8.6655100000000002E-4</v>
      </c>
      <c r="CK25">
        <v>0</v>
      </c>
      <c r="CL25">
        <v>0</v>
      </c>
      <c r="CM25">
        <v>8.6655100000000002E-4</v>
      </c>
      <c r="CN25">
        <v>8.6655100000000002E-4</v>
      </c>
      <c r="CO25">
        <v>0</v>
      </c>
      <c r="CP25">
        <v>0</v>
      </c>
      <c r="CQ25">
        <v>8.6655100000000002E-4</v>
      </c>
      <c r="CR25">
        <v>8.6655100000000002E-4</v>
      </c>
      <c r="CS25">
        <v>3.466205E-3</v>
      </c>
      <c r="CT25">
        <v>0</v>
      </c>
      <c r="CU25">
        <v>0</v>
      </c>
      <c r="CV25">
        <v>0</v>
      </c>
      <c r="CW25">
        <v>8.6655100000000002E-4</v>
      </c>
      <c r="CX25">
        <v>7.7989599999999997E-3</v>
      </c>
      <c r="CY25">
        <v>1.733102E-3</v>
      </c>
      <c r="CZ25">
        <v>1.733102E-3</v>
      </c>
      <c r="DA25">
        <v>8.6655100000000002E-4</v>
      </c>
      <c r="DB25">
        <v>8.6655100000000002E-4</v>
      </c>
      <c r="DC25">
        <v>0</v>
      </c>
      <c r="DD25">
        <v>6.0658580000000004E-3</v>
      </c>
      <c r="DE25">
        <v>0</v>
      </c>
      <c r="DF25">
        <v>4.3327560000000001E-3</v>
      </c>
      <c r="DG25">
        <v>8.6655100000000002E-4</v>
      </c>
      <c r="DH25">
        <v>1.733102E-3</v>
      </c>
      <c r="DI25">
        <v>0</v>
      </c>
      <c r="DJ25">
        <v>8.6655100000000002E-4</v>
      </c>
      <c r="DK25">
        <v>0</v>
      </c>
      <c r="DL25">
        <v>6.0658580000000004E-3</v>
      </c>
      <c r="DM25">
        <v>1.3864817999999999E-2</v>
      </c>
      <c r="DN25">
        <v>0</v>
      </c>
      <c r="DO25">
        <v>8.6655100000000002E-4</v>
      </c>
      <c r="DP25">
        <v>1.733102E-3</v>
      </c>
      <c r="DQ25">
        <v>8.6655100000000002E-4</v>
      </c>
      <c r="DR25">
        <v>0</v>
      </c>
      <c r="DS25">
        <v>8.6655100000000002E-4</v>
      </c>
      <c r="DT25">
        <v>0</v>
      </c>
      <c r="DU25">
        <v>8.6655100000000002E-4</v>
      </c>
      <c r="DV25">
        <v>8.6655100000000002E-4</v>
      </c>
      <c r="DW25">
        <v>2.5996529999999999E-3</v>
      </c>
      <c r="DX25">
        <v>0</v>
      </c>
      <c r="DY25">
        <v>0</v>
      </c>
      <c r="DZ25">
        <v>8.6655100000000002E-4</v>
      </c>
      <c r="EA25">
        <v>8.6655100000000002E-4</v>
      </c>
      <c r="EB25">
        <v>0</v>
      </c>
      <c r="EC25">
        <v>0</v>
      </c>
      <c r="ED25">
        <v>8.6655100000000002E-4</v>
      </c>
      <c r="EE25">
        <v>8.6655100000000002E-4</v>
      </c>
      <c r="EF25">
        <v>1.2998267000000001E-2</v>
      </c>
      <c r="EG25">
        <v>8.6655100000000002E-4</v>
      </c>
      <c r="EH25">
        <v>8.6655100000000002E-4</v>
      </c>
      <c r="EI25">
        <v>0</v>
      </c>
      <c r="EJ25">
        <v>1.733102E-3</v>
      </c>
      <c r="EK25">
        <v>4.3327560000000001E-3</v>
      </c>
      <c r="EL25">
        <v>0</v>
      </c>
      <c r="EM25">
        <v>5.1993070000000002E-3</v>
      </c>
      <c r="EN25">
        <v>2.5996529999999999E-3</v>
      </c>
      <c r="EO25">
        <v>8.6655100000000002E-4</v>
      </c>
      <c r="EP25">
        <v>8.6655100000000002E-4</v>
      </c>
      <c r="EQ25">
        <v>0</v>
      </c>
      <c r="ER25">
        <v>9.5320620000000009E-3</v>
      </c>
      <c r="ES25">
        <v>8.6655100000000002E-4</v>
      </c>
      <c r="ET25">
        <v>8.6655100000000002E-4</v>
      </c>
      <c r="EU25">
        <v>1.733102E-3</v>
      </c>
      <c r="EV25">
        <v>4.3327560000000001E-3</v>
      </c>
      <c r="EW25">
        <v>8.6655100000000002E-4</v>
      </c>
      <c r="EX25">
        <v>0</v>
      </c>
      <c r="EY25">
        <v>1.2131716000000001E-2</v>
      </c>
      <c r="EZ25">
        <v>3.466205E-3</v>
      </c>
      <c r="FA25">
        <v>5.1993070000000002E-3</v>
      </c>
      <c r="FB25">
        <v>0</v>
      </c>
      <c r="FC25">
        <v>8.6655100000000002E-4</v>
      </c>
      <c r="FD25">
        <v>2.5996529999999999E-3</v>
      </c>
      <c r="FE25">
        <v>8.6655100000000002E-4</v>
      </c>
      <c r="FF25">
        <v>0</v>
      </c>
      <c r="FG25">
        <v>6.9324089999999996E-3</v>
      </c>
      <c r="FH25">
        <v>0</v>
      </c>
      <c r="FI25">
        <v>0</v>
      </c>
      <c r="FJ25">
        <v>0</v>
      </c>
      <c r="FK25">
        <v>8.6655100000000002E-4</v>
      </c>
      <c r="FL25">
        <v>0</v>
      </c>
      <c r="FM25">
        <v>0</v>
      </c>
      <c r="FN25">
        <v>8.6655100000000002E-4</v>
      </c>
      <c r="FO25">
        <v>8.6655100000000002E-4</v>
      </c>
      <c r="FP25">
        <v>0</v>
      </c>
      <c r="FQ25">
        <v>0</v>
      </c>
      <c r="FR25">
        <v>0</v>
      </c>
      <c r="FS25">
        <v>8.6655100000000002E-4</v>
      </c>
      <c r="FT25">
        <v>0</v>
      </c>
      <c r="FU25">
        <v>8.6655100000000002E-4</v>
      </c>
      <c r="FV25">
        <v>0</v>
      </c>
      <c r="FW25">
        <v>8.6655100000000002E-4</v>
      </c>
      <c r="FX25">
        <v>0</v>
      </c>
      <c r="FY25">
        <v>0</v>
      </c>
      <c r="FZ25">
        <v>8.6655100000000002E-4</v>
      </c>
      <c r="GA25">
        <v>1.733102E-3</v>
      </c>
      <c r="GB25">
        <v>1.733102E-3</v>
      </c>
      <c r="GC25">
        <v>0</v>
      </c>
      <c r="GD25">
        <v>1.733102E-3</v>
      </c>
      <c r="GE25">
        <v>8.6655100000000002E-4</v>
      </c>
      <c r="GF25">
        <v>3.466205E-3</v>
      </c>
      <c r="GG25">
        <v>0</v>
      </c>
      <c r="GH25">
        <v>6.0658580000000004E-3</v>
      </c>
      <c r="GI25">
        <v>6.9324089999999996E-3</v>
      </c>
      <c r="GJ25">
        <v>8.6655100000000002E-4</v>
      </c>
      <c r="GK25">
        <v>0</v>
      </c>
      <c r="GL25">
        <v>1.733102E-3</v>
      </c>
      <c r="GM25">
        <v>2.5996529999999999E-3</v>
      </c>
      <c r="GN25">
        <v>2.5996529999999999E-3</v>
      </c>
      <c r="GO25">
        <v>1.0398614E-2</v>
      </c>
      <c r="GP25">
        <v>0</v>
      </c>
      <c r="GQ25">
        <v>8.6655100000000002E-4</v>
      </c>
      <c r="GR25">
        <v>1.4731368999999999E-2</v>
      </c>
      <c r="GS25">
        <v>8.6655100000000002E-4</v>
      </c>
      <c r="GT25">
        <v>0</v>
      </c>
      <c r="GU25">
        <v>0</v>
      </c>
      <c r="GV25">
        <v>1.733102E-3</v>
      </c>
      <c r="GW25">
        <v>0</v>
      </c>
      <c r="GX25">
        <v>0</v>
      </c>
      <c r="GY25">
        <v>0</v>
      </c>
      <c r="GZ25">
        <v>1.733102E-3</v>
      </c>
      <c r="HA25">
        <v>0</v>
      </c>
      <c r="HB25">
        <v>8.6655100000000002E-4</v>
      </c>
      <c r="HC25">
        <v>2.5996529999999999E-3</v>
      </c>
      <c r="HD25">
        <v>0</v>
      </c>
      <c r="HE25">
        <v>1.733102E-3</v>
      </c>
      <c r="HF25">
        <v>0</v>
      </c>
      <c r="HG25">
        <v>8.6655100000000002E-4</v>
      </c>
      <c r="HH25">
        <v>5.1993070000000002E-3</v>
      </c>
      <c r="HI25">
        <v>1.0398614E-2</v>
      </c>
      <c r="HJ25">
        <v>8.6655100000000002E-4</v>
      </c>
      <c r="HK25">
        <v>1.733102E-3</v>
      </c>
      <c r="HL25">
        <v>6.0658580000000004E-3</v>
      </c>
      <c r="HM25">
        <v>8.6655100000000002E-4</v>
      </c>
      <c r="HN25">
        <v>0</v>
      </c>
      <c r="HO25">
        <v>8.6655100000000002E-4</v>
      </c>
      <c r="HP25">
        <v>1.733102E-3</v>
      </c>
      <c r="HQ25">
        <v>0</v>
      </c>
      <c r="HR25">
        <v>0</v>
      </c>
      <c r="HS25">
        <v>0</v>
      </c>
      <c r="HT25">
        <v>8.6655100000000002E-4</v>
      </c>
      <c r="HU25">
        <v>0</v>
      </c>
      <c r="HV25">
        <v>2.5996529999999999E-3</v>
      </c>
      <c r="HW25">
        <v>8.6655100000000002E-4</v>
      </c>
      <c r="HX25">
        <v>8.6655100000000002E-4</v>
      </c>
      <c r="HY25">
        <v>0</v>
      </c>
      <c r="HZ25">
        <v>8.6655100000000002E-4</v>
      </c>
      <c r="IA25">
        <v>8.6655100000000002E-4</v>
      </c>
      <c r="IB25">
        <v>1.733102E-3</v>
      </c>
      <c r="IC25">
        <v>5.1993070000000002E-3</v>
      </c>
      <c r="ID25">
        <v>0</v>
      </c>
      <c r="IE25">
        <v>1.733102E-3</v>
      </c>
      <c r="IF25">
        <v>1.733102E-3</v>
      </c>
      <c r="IG25">
        <v>0</v>
      </c>
      <c r="IH25">
        <v>0</v>
      </c>
      <c r="II25">
        <v>8.6655100000000002E-4</v>
      </c>
      <c r="IJ25">
        <v>0</v>
      </c>
      <c r="IK25">
        <v>0</v>
      </c>
      <c r="IL25">
        <v>0</v>
      </c>
      <c r="IM25">
        <v>8.6655100000000002E-4</v>
      </c>
      <c r="IN25">
        <v>0</v>
      </c>
      <c r="IO25">
        <v>8.6655100000000002E-4</v>
      </c>
      <c r="IP25">
        <v>0</v>
      </c>
      <c r="IQ25">
        <v>0</v>
      </c>
      <c r="IR25">
        <v>0</v>
      </c>
      <c r="IS25">
        <v>0</v>
      </c>
      <c r="IT25">
        <v>8.6655100000000002E-4</v>
      </c>
      <c r="IU25">
        <v>8.6655100000000002E-4</v>
      </c>
      <c r="IV25">
        <v>8.6655100000000002E-4</v>
      </c>
      <c r="IW25">
        <v>1.733102E-3</v>
      </c>
      <c r="IX25">
        <v>0</v>
      </c>
      <c r="IY25">
        <v>0</v>
      </c>
      <c r="IZ25">
        <v>0</v>
      </c>
      <c r="JA25">
        <v>8.6655100000000002E-4</v>
      </c>
      <c r="JB25">
        <v>0</v>
      </c>
      <c r="JC25">
        <v>0</v>
      </c>
      <c r="JD25">
        <v>8.6655100000000002E-4</v>
      </c>
      <c r="JE25">
        <v>8.6655100000000002E-4</v>
      </c>
      <c r="JF25">
        <v>1.733102E-3</v>
      </c>
      <c r="JG25">
        <v>8.6655100000000002E-4</v>
      </c>
      <c r="JH25">
        <v>8.6655100000000002E-4</v>
      </c>
      <c r="JI25">
        <v>0</v>
      </c>
      <c r="JJ25">
        <v>1.733102E-3</v>
      </c>
      <c r="JK25">
        <v>1.733102E-3</v>
      </c>
      <c r="JL25">
        <v>8.6655100000000002E-4</v>
      </c>
      <c r="JM25">
        <v>0</v>
      </c>
      <c r="JN25">
        <v>0</v>
      </c>
      <c r="JO25">
        <v>2.5996529999999999E-3</v>
      </c>
      <c r="JP25">
        <v>5.1993070000000002E-3</v>
      </c>
      <c r="JQ25">
        <v>4.3327560000000001E-3</v>
      </c>
      <c r="JR25">
        <v>0</v>
      </c>
      <c r="JS25">
        <v>0</v>
      </c>
      <c r="JT25">
        <v>2.5996529999999999E-3</v>
      </c>
      <c r="JU25">
        <v>1.2998267000000001E-2</v>
      </c>
      <c r="JV25">
        <v>1.733102E-3</v>
      </c>
      <c r="JW25">
        <v>6.0658580000000004E-3</v>
      </c>
      <c r="JX25">
        <v>1.733102E-3</v>
      </c>
      <c r="JY25">
        <v>0</v>
      </c>
      <c r="JZ25">
        <v>9.5320620000000009E-3</v>
      </c>
      <c r="KA25">
        <v>1.733102E-3</v>
      </c>
      <c r="KB25">
        <v>2.5996529999999999E-3</v>
      </c>
      <c r="KC25">
        <v>0</v>
      </c>
      <c r="KD25">
        <v>3.466205E-3</v>
      </c>
      <c r="KE25">
        <v>1.733102E-3</v>
      </c>
      <c r="KF25">
        <v>8.6655100000000002E-4</v>
      </c>
      <c r="KG25">
        <v>8.6655100000000002E-4</v>
      </c>
      <c r="KH25">
        <v>0</v>
      </c>
      <c r="KI25">
        <v>1.9930676000000001E-2</v>
      </c>
      <c r="KJ25">
        <v>5.1993070000000002E-3</v>
      </c>
      <c r="KK25">
        <v>2.5996529999999999E-3</v>
      </c>
      <c r="KL25">
        <v>0</v>
      </c>
      <c r="KM25">
        <v>8.6655100000000002E-4</v>
      </c>
      <c r="KN25">
        <v>2.5996529999999999E-3</v>
      </c>
      <c r="KO25">
        <v>2.5996529999999999E-3</v>
      </c>
      <c r="KP25">
        <v>8.6655100000000002E-4</v>
      </c>
      <c r="KQ25">
        <v>6.0658580000000004E-3</v>
      </c>
      <c r="KR25">
        <v>7.7989599999999997E-3</v>
      </c>
      <c r="KS25">
        <v>2.5996529999999999E-3</v>
      </c>
      <c r="KT25">
        <v>7.7989599999999997E-3</v>
      </c>
      <c r="KU25">
        <v>1.1265165000000001E-2</v>
      </c>
      <c r="KV25">
        <v>4.3327560000000001E-3</v>
      </c>
      <c r="KW25">
        <v>8.6655100000000002E-4</v>
      </c>
      <c r="KX25">
        <v>3.466205E-3</v>
      </c>
      <c r="KY25">
        <v>3.466205E-3</v>
      </c>
      <c r="KZ25">
        <v>8.6655100000000002E-4</v>
      </c>
      <c r="LA25">
        <v>8.6655100000000002E-4</v>
      </c>
      <c r="LB25">
        <v>3.466205E-3</v>
      </c>
      <c r="LC25">
        <v>6.9324089999999996E-3</v>
      </c>
      <c r="LD25">
        <v>1.1265165000000001E-2</v>
      </c>
      <c r="LE25">
        <v>1.6464471000000001E-2</v>
      </c>
      <c r="LF25">
        <v>1.2998267000000001E-2</v>
      </c>
      <c r="LG25">
        <v>8.6655100000000002E-4</v>
      </c>
      <c r="LH25">
        <v>6.0658580000000004E-3</v>
      </c>
      <c r="LI25">
        <v>1.2998267000000001E-2</v>
      </c>
      <c r="LJ25">
        <v>8.6655100000000002E-4</v>
      </c>
      <c r="LK25">
        <v>4.3327560000000001E-3</v>
      </c>
      <c r="LL25">
        <v>1.1265165000000001E-2</v>
      </c>
      <c r="LM25">
        <v>8.6655100000000002E-4</v>
      </c>
      <c r="LN25">
        <v>1.0398614E-2</v>
      </c>
      <c r="LO25">
        <v>2.5996529999999999E-3</v>
      </c>
      <c r="LP25">
        <v>1.1265165000000001E-2</v>
      </c>
      <c r="LQ25">
        <v>8.6655110000000007E-3</v>
      </c>
      <c r="LR25">
        <v>1.1265165000000001E-2</v>
      </c>
      <c r="LS25">
        <v>5.1993070000000002E-3</v>
      </c>
      <c r="LT25">
        <v>5.1993070000000002E-3</v>
      </c>
      <c r="LU25">
        <v>1.733102E-3</v>
      </c>
      <c r="LV25">
        <v>6.0658580000000004E-3</v>
      </c>
      <c r="LW25">
        <v>8.6655110000000007E-3</v>
      </c>
      <c r="LX25">
        <v>1.8197574000000001E-2</v>
      </c>
      <c r="LY25">
        <v>8.2322356999999999E-2</v>
      </c>
      <c r="LZ25">
        <v>1.733102E-3</v>
      </c>
      <c r="MA25">
        <v>9.5320620000000009E-3</v>
      </c>
      <c r="MB25">
        <v>2.1663778000000002E-2</v>
      </c>
      <c r="MC25">
        <v>0</v>
      </c>
      <c r="MD25">
        <v>8.6655100000000002E-4</v>
      </c>
      <c r="ME25">
        <v>0</v>
      </c>
      <c r="MF25">
        <v>8.6655100000000002E-4</v>
      </c>
      <c r="MG25">
        <v>0</v>
      </c>
      <c r="MH25">
        <v>0</v>
      </c>
      <c r="MI25">
        <v>0</v>
      </c>
      <c r="MJ25">
        <v>8.6655100000000002E-4</v>
      </c>
      <c r="MK25">
        <v>0</v>
      </c>
      <c r="ML25">
        <v>0</v>
      </c>
      <c r="MM25">
        <v>8.6655100000000002E-4</v>
      </c>
      <c r="MN25">
        <v>8.6655100000000002E-4</v>
      </c>
      <c r="MO25">
        <v>0</v>
      </c>
      <c r="MP25">
        <v>0</v>
      </c>
      <c r="MQ25">
        <v>0</v>
      </c>
      <c r="MR25">
        <v>8.6655100000000002E-4</v>
      </c>
      <c r="MS25">
        <v>3.466205E-3</v>
      </c>
      <c r="MT25">
        <v>0</v>
      </c>
      <c r="MU25">
        <v>1.1265165000000001E-2</v>
      </c>
      <c r="MV25">
        <v>0</v>
      </c>
      <c r="MW25">
        <v>8.6655100000000002E-4</v>
      </c>
      <c r="MX25">
        <v>0</v>
      </c>
      <c r="MY25">
        <v>1.733102E-3</v>
      </c>
      <c r="MZ25">
        <v>0</v>
      </c>
      <c r="NA25">
        <v>0</v>
      </c>
      <c r="NB25">
        <v>1.1265165000000001E-2</v>
      </c>
      <c r="NC25">
        <v>8.6655100000000002E-4</v>
      </c>
      <c r="ND25">
        <v>4.3327560000000001E-3</v>
      </c>
      <c r="NE25">
        <v>8.6655100000000002E-4</v>
      </c>
      <c r="NF25">
        <v>1.733102E-3</v>
      </c>
      <c r="NG25">
        <v>0</v>
      </c>
      <c r="NH25">
        <v>8.6655100000000002E-4</v>
      </c>
      <c r="NI25">
        <v>0</v>
      </c>
      <c r="NJ25">
        <v>0</v>
      </c>
      <c r="NK25">
        <v>2.5996529999999999E-3</v>
      </c>
      <c r="NL25">
        <v>1.1265165000000001E-2</v>
      </c>
      <c r="NM25">
        <v>2.5996529999999999E-3</v>
      </c>
      <c r="NN25">
        <v>0</v>
      </c>
      <c r="NO25">
        <v>0</v>
      </c>
      <c r="NP25">
        <v>0</v>
      </c>
      <c r="NQ25">
        <v>1.733102E-3</v>
      </c>
      <c r="NR25">
        <v>8.6655100000000002E-4</v>
      </c>
      <c r="NS25">
        <v>4.3327560000000001E-3</v>
      </c>
      <c r="NT25">
        <v>1.733102E-3</v>
      </c>
      <c r="NU25">
        <v>8.6655100000000002E-4</v>
      </c>
      <c r="NV25">
        <v>8.6655100000000002E-4</v>
      </c>
      <c r="NW25">
        <v>8.6655100000000002E-4</v>
      </c>
      <c r="NX25">
        <v>3.466205E-3</v>
      </c>
      <c r="NY25">
        <v>8.6655100000000002E-4</v>
      </c>
      <c r="NZ25">
        <v>4.3327560000000001E-3</v>
      </c>
      <c r="OA25">
        <v>8.6655100000000002E-4</v>
      </c>
      <c r="OB25">
        <v>8.6655100000000002E-4</v>
      </c>
      <c r="OC25">
        <v>8.6655100000000002E-4</v>
      </c>
      <c r="OD25">
        <v>1.733102E-3</v>
      </c>
      <c r="OE25">
        <v>8.6655100000000002E-4</v>
      </c>
      <c r="OF25">
        <v>1.1265165000000001E-2</v>
      </c>
      <c r="OG25">
        <v>3.2062392000000002E-2</v>
      </c>
      <c r="OH25">
        <v>1.733102E-3</v>
      </c>
      <c r="OI25">
        <v>8.6655100000000002E-4</v>
      </c>
      <c r="OJ25">
        <v>8.6655100000000002E-4</v>
      </c>
      <c r="OK25" t="s">
        <v>1</v>
      </c>
      <c r="OL25">
        <f ca="1">RAND()</f>
        <v>0.31632666292347511</v>
      </c>
    </row>
    <row r="26" spans="1:402" x14ac:dyDescent="0.3">
      <c r="A26">
        <v>1.2804100000000001E-3</v>
      </c>
      <c r="B26">
        <v>6.4020500000000003E-4</v>
      </c>
      <c r="C26">
        <v>6.4020500000000003E-4</v>
      </c>
      <c r="D26">
        <v>1.9206150000000001E-3</v>
      </c>
      <c r="E26">
        <v>0</v>
      </c>
      <c r="F26">
        <v>1.9206150000000001E-3</v>
      </c>
      <c r="G26">
        <v>5.7618440000000003E-3</v>
      </c>
      <c r="H26">
        <v>9.6030730000000002E-3</v>
      </c>
      <c r="I26">
        <v>0</v>
      </c>
      <c r="J26">
        <v>6.4020500000000003E-4</v>
      </c>
      <c r="K26">
        <v>6.4020500000000003E-4</v>
      </c>
      <c r="L26">
        <v>0</v>
      </c>
      <c r="M26">
        <v>0</v>
      </c>
      <c r="N26">
        <v>0</v>
      </c>
      <c r="O26">
        <v>1.2804100000000001E-3</v>
      </c>
      <c r="P26">
        <v>4.4814340000000003E-3</v>
      </c>
      <c r="Q26">
        <v>2.1126761000000001E-2</v>
      </c>
      <c r="R26">
        <v>0</v>
      </c>
      <c r="S26">
        <v>6.4020500000000003E-4</v>
      </c>
      <c r="T26">
        <v>6.4020500000000003E-4</v>
      </c>
      <c r="U26">
        <v>6.4020500000000003E-4</v>
      </c>
      <c r="V26">
        <v>6.4020500000000003E-4</v>
      </c>
      <c r="W26">
        <v>0</v>
      </c>
      <c r="X26">
        <v>0</v>
      </c>
      <c r="Y26">
        <v>0</v>
      </c>
      <c r="Z26">
        <v>0</v>
      </c>
      <c r="AA26">
        <v>0</v>
      </c>
      <c r="AB26">
        <v>6.4020500000000003E-4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1.9206150000000001E-3</v>
      </c>
      <c r="AO26">
        <v>1.2804100000000001E-3</v>
      </c>
      <c r="AP26">
        <v>0</v>
      </c>
      <c r="AQ26">
        <v>6.4020500000000003E-4</v>
      </c>
      <c r="AR26">
        <v>0</v>
      </c>
      <c r="AS26">
        <v>6.4020500000000003E-4</v>
      </c>
      <c r="AT26">
        <v>0</v>
      </c>
      <c r="AU26">
        <v>6.4020500000000003E-4</v>
      </c>
      <c r="AV26">
        <v>6.4020489999999999E-3</v>
      </c>
      <c r="AW26">
        <v>0</v>
      </c>
      <c r="AX26">
        <v>6.4020500000000003E-4</v>
      </c>
      <c r="AY26">
        <v>0</v>
      </c>
      <c r="AZ26">
        <v>6.4020500000000003E-4</v>
      </c>
      <c r="BA26">
        <v>0</v>
      </c>
      <c r="BB26">
        <v>0</v>
      </c>
      <c r="BC26">
        <v>6.4020500000000003E-4</v>
      </c>
      <c r="BD26">
        <v>6.4020489999999999E-3</v>
      </c>
      <c r="BE26">
        <v>5.1216389999999999E-3</v>
      </c>
      <c r="BF26">
        <v>6.4020500000000003E-4</v>
      </c>
      <c r="BG26">
        <v>6.4020500000000003E-4</v>
      </c>
      <c r="BH26">
        <v>6.4020500000000003E-4</v>
      </c>
      <c r="BI26">
        <v>1.2804100000000001E-3</v>
      </c>
      <c r="BJ26">
        <v>6.4020500000000003E-4</v>
      </c>
      <c r="BK26">
        <v>1.2804100000000001E-3</v>
      </c>
      <c r="BL26">
        <v>6.4020500000000003E-4</v>
      </c>
      <c r="BM26">
        <v>0</v>
      </c>
      <c r="BN26">
        <v>6.4020500000000003E-4</v>
      </c>
      <c r="BO26">
        <v>0</v>
      </c>
      <c r="BP26">
        <v>0</v>
      </c>
      <c r="BQ26">
        <v>6.4020500000000003E-4</v>
      </c>
      <c r="BR26">
        <v>3.8412289999999998E-3</v>
      </c>
      <c r="BS26">
        <v>0</v>
      </c>
      <c r="BT26">
        <v>0</v>
      </c>
      <c r="BU26">
        <v>0</v>
      </c>
      <c r="BV26">
        <v>0</v>
      </c>
      <c r="BW26">
        <v>6.4020500000000003E-4</v>
      </c>
      <c r="BX26">
        <v>0</v>
      </c>
      <c r="BY26">
        <v>4.4814340000000003E-3</v>
      </c>
      <c r="BZ26">
        <v>0</v>
      </c>
      <c r="CA26">
        <v>0</v>
      </c>
      <c r="CB26">
        <v>1.9206150000000001E-3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1.2804100000000001E-3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4.4814340000000003E-3</v>
      </c>
      <c r="CZ26">
        <v>0</v>
      </c>
      <c r="DA26">
        <v>0</v>
      </c>
      <c r="DB26">
        <v>0</v>
      </c>
      <c r="DC26">
        <v>0</v>
      </c>
      <c r="DD26">
        <v>6.4020500000000003E-4</v>
      </c>
      <c r="DE26">
        <v>0</v>
      </c>
      <c r="DF26">
        <v>6.4020500000000003E-4</v>
      </c>
      <c r="DG26">
        <v>0</v>
      </c>
      <c r="DH26">
        <v>6.4020500000000003E-4</v>
      </c>
      <c r="DI26">
        <v>6.4020500000000003E-4</v>
      </c>
      <c r="DJ26">
        <v>0</v>
      </c>
      <c r="DK26">
        <v>1.2804100000000001E-3</v>
      </c>
      <c r="DL26">
        <v>1.2804100000000001E-3</v>
      </c>
      <c r="DM26">
        <v>2.8169013999999999E-2</v>
      </c>
      <c r="DN26">
        <v>0</v>
      </c>
      <c r="DO26">
        <v>6.4020500000000003E-4</v>
      </c>
      <c r="DP26">
        <v>8.9628680000000006E-3</v>
      </c>
      <c r="DQ26">
        <v>0</v>
      </c>
      <c r="DR26">
        <v>6.4020500000000003E-4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5.1216389999999999E-3</v>
      </c>
      <c r="EA26">
        <v>6.4020500000000003E-4</v>
      </c>
      <c r="EB26">
        <v>0</v>
      </c>
      <c r="EC26">
        <v>0</v>
      </c>
      <c r="ED26">
        <v>0</v>
      </c>
      <c r="EE26">
        <v>0</v>
      </c>
      <c r="EF26">
        <v>1.2804100000000001E-3</v>
      </c>
      <c r="EG26">
        <v>1.0243278E-2</v>
      </c>
      <c r="EH26">
        <v>0</v>
      </c>
      <c r="EI26">
        <v>6.4020500000000003E-4</v>
      </c>
      <c r="EJ26">
        <v>5.7618440000000003E-3</v>
      </c>
      <c r="EK26">
        <v>6.4020489999999999E-3</v>
      </c>
      <c r="EL26">
        <v>0</v>
      </c>
      <c r="EM26">
        <v>5.1216389999999999E-3</v>
      </c>
      <c r="EN26">
        <v>0</v>
      </c>
      <c r="EO26">
        <v>0</v>
      </c>
      <c r="EP26">
        <v>0</v>
      </c>
      <c r="EQ26">
        <v>6.4020500000000003E-4</v>
      </c>
      <c r="ER26">
        <v>1.2804100000000001E-3</v>
      </c>
      <c r="ES26">
        <v>0</v>
      </c>
      <c r="ET26">
        <v>6.4020500000000003E-4</v>
      </c>
      <c r="EU26">
        <v>6.4020500000000003E-4</v>
      </c>
      <c r="EV26">
        <v>6.4020500000000003E-4</v>
      </c>
      <c r="EW26">
        <v>0</v>
      </c>
      <c r="EX26">
        <v>0</v>
      </c>
      <c r="EY26">
        <v>4.4814340000000003E-3</v>
      </c>
      <c r="EZ26">
        <v>1.2163892000000001E-2</v>
      </c>
      <c r="FA26">
        <v>5.6338027999999998E-2</v>
      </c>
      <c r="FB26">
        <v>0</v>
      </c>
      <c r="FC26">
        <v>5.1216389999999999E-3</v>
      </c>
      <c r="FD26">
        <v>4.4814340000000003E-3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4.4814340000000003E-3</v>
      </c>
      <c r="FT26">
        <v>0</v>
      </c>
      <c r="FU26">
        <v>1.2804100000000001E-3</v>
      </c>
      <c r="FV26">
        <v>0</v>
      </c>
      <c r="FW26">
        <v>0</v>
      </c>
      <c r="FX26">
        <v>0</v>
      </c>
      <c r="FY26">
        <v>1.2804100000000001E-3</v>
      </c>
      <c r="FZ26">
        <v>6.4020500000000003E-4</v>
      </c>
      <c r="GA26">
        <v>0</v>
      </c>
      <c r="GB26">
        <v>5.1216389999999999E-3</v>
      </c>
      <c r="GC26">
        <v>0</v>
      </c>
      <c r="GD26">
        <v>1.2804100000000001E-3</v>
      </c>
      <c r="GE26">
        <v>0</v>
      </c>
      <c r="GF26">
        <v>0</v>
      </c>
      <c r="GG26">
        <v>0</v>
      </c>
      <c r="GH26">
        <v>6.4020500000000003E-4</v>
      </c>
      <c r="GI26">
        <v>1.9206150000000001E-3</v>
      </c>
      <c r="GJ26">
        <v>0</v>
      </c>
      <c r="GK26">
        <v>0</v>
      </c>
      <c r="GL26">
        <v>0</v>
      </c>
      <c r="GM26">
        <v>1.2804100000000001E-3</v>
      </c>
      <c r="GN26">
        <v>1.2804100000000001E-3</v>
      </c>
      <c r="GO26">
        <v>5.1216389999999999E-3</v>
      </c>
      <c r="GP26">
        <v>0</v>
      </c>
      <c r="GQ26">
        <v>2.5608190000000002E-3</v>
      </c>
      <c r="GR26">
        <v>9.6030730000000002E-3</v>
      </c>
      <c r="GS26">
        <v>1.2804100000000001E-3</v>
      </c>
      <c r="GT26">
        <v>0</v>
      </c>
      <c r="GU26">
        <v>0</v>
      </c>
      <c r="GV26">
        <v>0</v>
      </c>
      <c r="GW26">
        <v>0</v>
      </c>
      <c r="GX26">
        <v>6.4020500000000003E-4</v>
      </c>
      <c r="GY26">
        <v>6.4020500000000003E-4</v>
      </c>
      <c r="GZ26">
        <v>1.2804100000000001E-3</v>
      </c>
      <c r="HA26">
        <v>0</v>
      </c>
      <c r="HB26">
        <v>1.2804100000000001E-3</v>
      </c>
      <c r="HC26">
        <v>1.9206150000000001E-3</v>
      </c>
      <c r="HD26">
        <v>0</v>
      </c>
      <c r="HE26">
        <v>0</v>
      </c>
      <c r="HF26">
        <v>1.9206150000000001E-3</v>
      </c>
      <c r="HG26">
        <v>0</v>
      </c>
      <c r="HH26">
        <v>2.5608190000000002E-3</v>
      </c>
      <c r="HI26">
        <v>1.0883482999999999E-2</v>
      </c>
      <c r="HJ26">
        <v>0</v>
      </c>
      <c r="HK26">
        <v>1.2804100000000001E-3</v>
      </c>
      <c r="HL26">
        <v>1.2804100000000001E-3</v>
      </c>
      <c r="HM26">
        <v>0</v>
      </c>
      <c r="HN26">
        <v>0</v>
      </c>
      <c r="HO26">
        <v>6.4020500000000003E-4</v>
      </c>
      <c r="HP26">
        <v>0</v>
      </c>
      <c r="HQ26">
        <v>0</v>
      </c>
      <c r="HR26">
        <v>0</v>
      </c>
      <c r="HS26">
        <v>6.4020500000000003E-4</v>
      </c>
      <c r="HT26">
        <v>6.4020500000000003E-4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6.4020500000000003E-4</v>
      </c>
      <c r="IB26">
        <v>0</v>
      </c>
      <c r="IC26">
        <v>0</v>
      </c>
      <c r="ID26">
        <v>0</v>
      </c>
      <c r="IE26">
        <v>0</v>
      </c>
      <c r="IF26">
        <v>6.4020500000000003E-4</v>
      </c>
      <c r="IG26">
        <v>0</v>
      </c>
      <c r="IH26">
        <v>0</v>
      </c>
      <c r="II26">
        <v>0</v>
      </c>
      <c r="IJ26">
        <v>6.4020500000000003E-4</v>
      </c>
      <c r="IK26">
        <v>0</v>
      </c>
      <c r="IL26">
        <v>0</v>
      </c>
      <c r="IM26">
        <v>0</v>
      </c>
      <c r="IN26">
        <v>6.4020500000000003E-4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1.2804100000000001E-3</v>
      </c>
      <c r="IW26">
        <v>0</v>
      </c>
      <c r="IX26">
        <v>0</v>
      </c>
      <c r="IY26">
        <v>0</v>
      </c>
      <c r="IZ26">
        <v>0</v>
      </c>
      <c r="JA26">
        <v>6.4020500000000003E-4</v>
      </c>
      <c r="JB26">
        <v>6.4020500000000003E-4</v>
      </c>
      <c r="JC26">
        <v>6.4020500000000003E-4</v>
      </c>
      <c r="JD26">
        <v>0</v>
      </c>
      <c r="JE26">
        <v>0</v>
      </c>
      <c r="JF26">
        <v>0</v>
      </c>
      <c r="JG26">
        <v>0</v>
      </c>
      <c r="JH26">
        <v>6.4020500000000003E-4</v>
      </c>
      <c r="JI26">
        <v>0</v>
      </c>
      <c r="JJ26">
        <v>0</v>
      </c>
      <c r="JK26">
        <v>1.2804100000000001E-3</v>
      </c>
      <c r="JL26">
        <v>0</v>
      </c>
      <c r="JM26">
        <v>6.4020500000000003E-4</v>
      </c>
      <c r="JN26">
        <v>0</v>
      </c>
      <c r="JO26">
        <v>0</v>
      </c>
      <c r="JP26">
        <v>0</v>
      </c>
      <c r="JQ26">
        <v>3.2010239999999998E-3</v>
      </c>
      <c r="JR26">
        <v>0</v>
      </c>
      <c r="JS26">
        <v>0</v>
      </c>
      <c r="JT26">
        <v>0</v>
      </c>
      <c r="JU26">
        <v>4.4814340000000003E-3</v>
      </c>
      <c r="JV26">
        <v>0</v>
      </c>
      <c r="JW26">
        <v>1.2804100000000001E-3</v>
      </c>
      <c r="JX26">
        <v>1.2804100000000001E-3</v>
      </c>
      <c r="JY26">
        <v>6.4020500000000003E-4</v>
      </c>
      <c r="JZ26">
        <v>1.2804100000000001E-3</v>
      </c>
      <c r="KA26">
        <v>3.8412289999999998E-3</v>
      </c>
      <c r="KB26">
        <v>5.1216389999999999E-3</v>
      </c>
      <c r="KC26">
        <v>0</v>
      </c>
      <c r="KD26">
        <v>2.5608190000000002E-3</v>
      </c>
      <c r="KE26">
        <v>3.2010239999999998E-3</v>
      </c>
      <c r="KF26">
        <v>6.4020500000000003E-4</v>
      </c>
      <c r="KG26">
        <v>6.4020500000000003E-4</v>
      </c>
      <c r="KH26">
        <v>0</v>
      </c>
      <c r="KI26">
        <v>1.2804100000000001E-3</v>
      </c>
      <c r="KJ26">
        <v>1.2804100000000001E-3</v>
      </c>
      <c r="KK26">
        <v>1.4724711999999999E-2</v>
      </c>
      <c r="KL26">
        <v>0</v>
      </c>
      <c r="KM26">
        <v>8.9628680000000006E-3</v>
      </c>
      <c r="KN26">
        <v>9.6030730000000002E-3</v>
      </c>
      <c r="KO26">
        <v>3.8412289999999998E-3</v>
      </c>
      <c r="KP26">
        <v>0</v>
      </c>
      <c r="KQ26">
        <v>1.2804100000000001E-3</v>
      </c>
      <c r="KR26">
        <v>6.4020500000000003E-4</v>
      </c>
      <c r="KS26">
        <v>0</v>
      </c>
      <c r="KT26">
        <v>1.2804100000000001E-3</v>
      </c>
      <c r="KU26">
        <v>0</v>
      </c>
      <c r="KV26">
        <v>1.6005122E-2</v>
      </c>
      <c r="KW26">
        <v>4.4814340000000003E-3</v>
      </c>
      <c r="KX26">
        <v>1.2804100000000001E-3</v>
      </c>
      <c r="KY26">
        <v>1.2804100000000001E-3</v>
      </c>
      <c r="KZ26">
        <v>0</v>
      </c>
      <c r="LA26">
        <v>6.4020500000000003E-4</v>
      </c>
      <c r="LB26">
        <v>0</v>
      </c>
      <c r="LC26">
        <v>8.3226629999999992E-3</v>
      </c>
      <c r="LD26">
        <v>7.6824579999999996E-3</v>
      </c>
      <c r="LE26">
        <v>2.1126761000000001E-2</v>
      </c>
      <c r="LF26">
        <v>6.4020500000000003E-4</v>
      </c>
      <c r="LG26">
        <v>1.2804100000000001E-3</v>
      </c>
      <c r="LH26">
        <v>5.1216389999999999E-3</v>
      </c>
      <c r="LI26">
        <v>2.6248398999999999E-2</v>
      </c>
      <c r="LJ26">
        <v>0</v>
      </c>
      <c r="LK26">
        <v>1.9206150000000001E-3</v>
      </c>
      <c r="LL26">
        <v>4.4814340000000003E-3</v>
      </c>
      <c r="LM26">
        <v>0</v>
      </c>
      <c r="LN26">
        <v>3.0089629E-2</v>
      </c>
      <c r="LO26">
        <v>6.4020489999999999E-3</v>
      </c>
      <c r="LP26">
        <v>3.4571062999999999E-2</v>
      </c>
      <c r="LQ26">
        <v>0</v>
      </c>
      <c r="LR26">
        <v>3.2010239999999998E-3</v>
      </c>
      <c r="LS26">
        <v>1.2163892000000001E-2</v>
      </c>
      <c r="LT26">
        <v>6.4020500000000003E-4</v>
      </c>
      <c r="LU26">
        <v>6.4020500000000003E-4</v>
      </c>
      <c r="LV26">
        <v>3.8412289999999998E-3</v>
      </c>
      <c r="LW26">
        <v>3.0089629E-2</v>
      </c>
      <c r="LX26">
        <v>2.4967989999999999E-2</v>
      </c>
      <c r="LY26">
        <v>0.120358515</v>
      </c>
      <c r="LZ26">
        <v>6.4020500000000003E-4</v>
      </c>
      <c r="MA26">
        <v>1.7285531E-2</v>
      </c>
      <c r="MB26">
        <v>4.6734955000000002E-2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6.4020500000000003E-4</v>
      </c>
      <c r="MJ26">
        <v>6.4020500000000003E-4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6.4020500000000003E-4</v>
      </c>
      <c r="MT26">
        <v>0</v>
      </c>
      <c r="MU26">
        <v>0</v>
      </c>
      <c r="MV26">
        <v>0</v>
      </c>
      <c r="MW26">
        <v>6.4020500000000003E-4</v>
      </c>
      <c r="MX26">
        <v>0</v>
      </c>
      <c r="MY26">
        <v>5.7618440000000003E-3</v>
      </c>
      <c r="MZ26">
        <v>6.4020500000000003E-4</v>
      </c>
      <c r="NA26">
        <v>0</v>
      </c>
      <c r="NB26">
        <v>0</v>
      </c>
      <c r="NC26">
        <v>6.4020500000000003E-4</v>
      </c>
      <c r="ND26">
        <v>1.9206146E-2</v>
      </c>
      <c r="NE26">
        <v>0</v>
      </c>
      <c r="NF26">
        <v>6.4020500000000003E-4</v>
      </c>
      <c r="NG26">
        <v>6.4020500000000003E-4</v>
      </c>
      <c r="NH26">
        <v>0</v>
      </c>
      <c r="NI26">
        <v>0</v>
      </c>
      <c r="NJ26">
        <v>0</v>
      </c>
      <c r="NK26">
        <v>4.4814340000000003E-3</v>
      </c>
      <c r="NL26">
        <v>1.9206150000000001E-3</v>
      </c>
      <c r="NM26">
        <v>1.9206150000000001E-3</v>
      </c>
      <c r="NN26">
        <v>0</v>
      </c>
      <c r="NO26">
        <v>1.9206150000000001E-3</v>
      </c>
      <c r="NP26">
        <v>6.4020489999999999E-3</v>
      </c>
      <c r="NQ26">
        <v>1.9206150000000001E-3</v>
      </c>
      <c r="NR26">
        <v>0</v>
      </c>
      <c r="NS26">
        <v>1.2804100000000001E-3</v>
      </c>
      <c r="NT26">
        <v>6.4020500000000003E-4</v>
      </c>
      <c r="NU26">
        <v>0</v>
      </c>
      <c r="NV26">
        <v>1.0243278E-2</v>
      </c>
      <c r="NW26">
        <v>4.4814340000000003E-3</v>
      </c>
      <c r="NX26">
        <v>6.4020500000000003E-4</v>
      </c>
      <c r="NY26">
        <v>6.4020500000000003E-4</v>
      </c>
      <c r="NZ26">
        <v>8.9628680000000006E-3</v>
      </c>
      <c r="OA26">
        <v>6.4020500000000003E-4</v>
      </c>
      <c r="OB26">
        <v>0</v>
      </c>
      <c r="OC26">
        <v>0</v>
      </c>
      <c r="OD26">
        <v>1.9206150000000001E-3</v>
      </c>
      <c r="OE26">
        <v>1.9206150000000001E-3</v>
      </c>
      <c r="OF26">
        <v>7.0422540000000004E-3</v>
      </c>
      <c r="OG26">
        <v>5.9539052000000002E-2</v>
      </c>
      <c r="OH26">
        <v>0</v>
      </c>
      <c r="OI26">
        <v>3.8412289999999998E-3</v>
      </c>
      <c r="OJ26">
        <v>7.6824579999999996E-3</v>
      </c>
      <c r="OK26" t="s">
        <v>0</v>
      </c>
      <c r="OL26">
        <f ca="1">RAND()</f>
        <v>0.98691753095933255</v>
      </c>
    </row>
    <row r="27" spans="1:402" x14ac:dyDescent="0.3">
      <c r="A27">
        <v>4.2238650000000003E-3</v>
      </c>
      <c r="B27">
        <v>2.111932E-3</v>
      </c>
      <c r="C27">
        <v>3.1678990000000001E-3</v>
      </c>
      <c r="D27">
        <v>2.111932E-3</v>
      </c>
      <c r="E27">
        <v>0</v>
      </c>
      <c r="F27">
        <v>0</v>
      </c>
      <c r="G27">
        <v>0</v>
      </c>
      <c r="H27">
        <v>1.055966E-3</v>
      </c>
      <c r="I27">
        <v>0</v>
      </c>
      <c r="J27">
        <v>1.0559661999999999E-2</v>
      </c>
      <c r="K27">
        <v>1.055966E-3</v>
      </c>
      <c r="L27">
        <v>0</v>
      </c>
      <c r="M27">
        <v>0</v>
      </c>
      <c r="N27">
        <v>0</v>
      </c>
      <c r="O27">
        <v>0</v>
      </c>
      <c r="P27">
        <v>1.1615627999999999E-2</v>
      </c>
      <c r="Q27">
        <v>6.3357969999999998E-3</v>
      </c>
      <c r="R27">
        <v>0</v>
      </c>
      <c r="S27">
        <v>3.1678990000000001E-3</v>
      </c>
      <c r="T27">
        <v>1.055966E-3</v>
      </c>
      <c r="U27">
        <v>1.055966E-3</v>
      </c>
      <c r="V27">
        <v>0</v>
      </c>
      <c r="W27">
        <v>0</v>
      </c>
      <c r="X27">
        <v>0</v>
      </c>
      <c r="Y27">
        <v>0</v>
      </c>
      <c r="Z27">
        <v>2.111932E-3</v>
      </c>
      <c r="AA27">
        <v>0</v>
      </c>
      <c r="AB27">
        <v>1.055966E-3</v>
      </c>
      <c r="AC27">
        <v>0</v>
      </c>
      <c r="AD27">
        <v>0</v>
      </c>
      <c r="AE27">
        <v>1.055966E-3</v>
      </c>
      <c r="AF27">
        <v>1.055966E-3</v>
      </c>
      <c r="AG27">
        <v>0</v>
      </c>
      <c r="AH27">
        <v>1.055966E-3</v>
      </c>
      <c r="AI27">
        <v>1.055966E-3</v>
      </c>
      <c r="AJ27">
        <v>1.055966E-3</v>
      </c>
      <c r="AK27">
        <v>0</v>
      </c>
      <c r="AL27">
        <v>0</v>
      </c>
      <c r="AM27">
        <v>1.055966E-3</v>
      </c>
      <c r="AN27">
        <v>0</v>
      </c>
      <c r="AO27">
        <v>3.1678990000000001E-3</v>
      </c>
      <c r="AP27">
        <v>1.055966E-3</v>
      </c>
      <c r="AQ27">
        <v>5.2798309999999996E-3</v>
      </c>
      <c r="AR27">
        <v>3.1678990000000001E-3</v>
      </c>
      <c r="AS27">
        <v>1.055966E-3</v>
      </c>
      <c r="AT27">
        <v>3.1678990000000001E-3</v>
      </c>
      <c r="AU27">
        <v>0</v>
      </c>
      <c r="AV27">
        <v>0</v>
      </c>
      <c r="AW27">
        <v>0</v>
      </c>
      <c r="AX27">
        <v>4.2238650000000003E-3</v>
      </c>
      <c r="AY27">
        <v>2.111932E-3</v>
      </c>
      <c r="AZ27">
        <v>0</v>
      </c>
      <c r="BA27">
        <v>1.055966E-3</v>
      </c>
      <c r="BB27">
        <v>1.055966E-3</v>
      </c>
      <c r="BC27">
        <v>1.055966E-3</v>
      </c>
      <c r="BD27">
        <v>9.5036960000000007E-3</v>
      </c>
      <c r="BE27">
        <v>5.2798309999999996E-3</v>
      </c>
      <c r="BF27">
        <v>0</v>
      </c>
      <c r="BG27">
        <v>1.055966E-3</v>
      </c>
      <c r="BH27">
        <v>0</v>
      </c>
      <c r="BI27">
        <v>0</v>
      </c>
      <c r="BJ27">
        <v>0</v>
      </c>
      <c r="BK27">
        <v>3.1678990000000001E-3</v>
      </c>
      <c r="BL27">
        <v>2.111932E-3</v>
      </c>
      <c r="BM27">
        <v>0</v>
      </c>
      <c r="BN27">
        <v>0</v>
      </c>
      <c r="BO27">
        <v>2.111932E-3</v>
      </c>
      <c r="BP27">
        <v>2.111932E-3</v>
      </c>
      <c r="BQ27">
        <v>0</v>
      </c>
      <c r="BR27">
        <v>3.1678990000000001E-3</v>
      </c>
      <c r="BS27">
        <v>3.1678990000000001E-3</v>
      </c>
      <c r="BT27">
        <v>1.055966E-3</v>
      </c>
      <c r="BU27">
        <v>0</v>
      </c>
      <c r="BV27">
        <v>0</v>
      </c>
      <c r="BW27">
        <v>1.055966E-3</v>
      </c>
      <c r="BX27">
        <v>7.391763E-3</v>
      </c>
      <c r="BY27">
        <v>4.2238650000000003E-3</v>
      </c>
      <c r="BZ27">
        <v>0</v>
      </c>
      <c r="CA27">
        <v>1.055966E-3</v>
      </c>
      <c r="CB27">
        <v>7.391763E-3</v>
      </c>
      <c r="CC27">
        <v>1.055966E-3</v>
      </c>
      <c r="CD27">
        <v>0</v>
      </c>
      <c r="CE27">
        <v>0</v>
      </c>
      <c r="CF27">
        <v>0</v>
      </c>
      <c r="CG27">
        <v>1.055966E-3</v>
      </c>
      <c r="CH27">
        <v>0</v>
      </c>
      <c r="CI27">
        <v>1.055966E-3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3.1678990000000001E-3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3.1678990000000001E-3</v>
      </c>
      <c r="CZ27">
        <v>0</v>
      </c>
      <c r="DA27">
        <v>0</v>
      </c>
      <c r="DB27">
        <v>0</v>
      </c>
      <c r="DC27">
        <v>0</v>
      </c>
      <c r="DD27">
        <v>1.055966E-3</v>
      </c>
      <c r="DE27">
        <v>0</v>
      </c>
      <c r="DF27">
        <v>0</v>
      </c>
      <c r="DG27">
        <v>2.111932E-3</v>
      </c>
      <c r="DH27">
        <v>1.055966E-3</v>
      </c>
      <c r="DI27">
        <v>1.055966E-3</v>
      </c>
      <c r="DJ27">
        <v>2.111932E-3</v>
      </c>
      <c r="DK27">
        <v>0</v>
      </c>
      <c r="DL27">
        <v>2.111932E-3</v>
      </c>
      <c r="DM27">
        <v>9.5036960000000007E-3</v>
      </c>
      <c r="DN27">
        <v>0</v>
      </c>
      <c r="DO27">
        <v>3.1678990000000001E-3</v>
      </c>
      <c r="DP27">
        <v>5.2798309999999996E-3</v>
      </c>
      <c r="DQ27">
        <v>1.055966E-3</v>
      </c>
      <c r="DR27">
        <v>0</v>
      </c>
      <c r="DS27">
        <v>0</v>
      </c>
      <c r="DT27">
        <v>1.055966E-3</v>
      </c>
      <c r="DU27">
        <v>0</v>
      </c>
      <c r="DV27">
        <v>0</v>
      </c>
      <c r="DW27">
        <v>0</v>
      </c>
      <c r="DX27">
        <v>1.055966E-3</v>
      </c>
      <c r="DY27">
        <v>0</v>
      </c>
      <c r="DZ27">
        <v>1.055966E-3</v>
      </c>
      <c r="EA27">
        <v>3.1678990000000001E-3</v>
      </c>
      <c r="EB27">
        <v>0</v>
      </c>
      <c r="EC27">
        <v>0</v>
      </c>
      <c r="ED27">
        <v>1.055966E-3</v>
      </c>
      <c r="EE27">
        <v>0</v>
      </c>
      <c r="EF27">
        <v>4.2238650000000003E-3</v>
      </c>
      <c r="EG27">
        <v>4.2238650000000003E-3</v>
      </c>
      <c r="EH27">
        <v>0</v>
      </c>
      <c r="EI27">
        <v>0</v>
      </c>
      <c r="EJ27">
        <v>2.111932E-3</v>
      </c>
      <c r="EK27">
        <v>5.2798309999999996E-3</v>
      </c>
      <c r="EL27">
        <v>2.111932E-3</v>
      </c>
      <c r="EM27">
        <v>1.055966E-3</v>
      </c>
      <c r="EN27">
        <v>4.2238650000000003E-3</v>
      </c>
      <c r="EO27">
        <v>1.055966E-3</v>
      </c>
      <c r="EP27">
        <v>1.055966E-3</v>
      </c>
      <c r="EQ27">
        <v>0</v>
      </c>
      <c r="ER27">
        <v>0</v>
      </c>
      <c r="ES27">
        <v>0</v>
      </c>
      <c r="ET27">
        <v>4.2238650000000003E-3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8.4477300000000005E-3</v>
      </c>
      <c r="FA27">
        <v>3.1678990000000001E-3</v>
      </c>
      <c r="FB27">
        <v>0</v>
      </c>
      <c r="FC27">
        <v>0</v>
      </c>
      <c r="FD27">
        <v>8.4477300000000005E-3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1.055966E-3</v>
      </c>
      <c r="FK27">
        <v>0</v>
      </c>
      <c r="FL27">
        <v>0</v>
      </c>
      <c r="FM27">
        <v>0</v>
      </c>
      <c r="FN27">
        <v>0</v>
      </c>
      <c r="FO27">
        <v>1.055966E-3</v>
      </c>
      <c r="FP27">
        <v>0</v>
      </c>
      <c r="FQ27">
        <v>0</v>
      </c>
      <c r="FR27">
        <v>0</v>
      </c>
      <c r="FS27">
        <v>0</v>
      </c>
      <c r="FT27">
        <v>1.055966E-3</v>
      </c>
      <c r="FU27">
        <v>1.055966E-3</v>
      </c>
      <c r="FV27">
        <v>0</v>
      </c>
      <c r="FW27">
        <v>1.055966E-3</v>
      </c>
      <c r="FX27">
        <v>1.055966E-3</v>
      </c>
      <c r="FY27">
        <v>3.1678990000000001E-3</v>
      </c>
      <c r="FZ27">
        <v>3.1678990000000001E-3</v>
      </c>
      <c r="GA27">
        <v>0</v>
      </c>
      <c r="GB27">
        <v>6.3357969999999998E-3</v>
      </c>
      <c r="GC27">
        <v>1.055966E-3</v>
      </c>
      <c r="GD27">
        <v>2.111932E-3</v>
      </c>
      <c r="GE27">
        <v>0</v>
      </c>
      <c r="GF27">
        <v>1.055966E-3</v>
      </c>
      <c r="GG27">
        <v>1.055966E-3</v>
      </c>
      <c r="GH27">
        <v>3.1678990000000001E-3</v>
      </c>
      <c r="GI27">
        <v>2.111932E-3</v>
      </c>
      <c r="GJ27">
        <v>1.055966E-3</v>
      </c>
      <c r="GK27">
        <v>1.055966E-3</v>
      </c>
      <c r="GL27">
        <v>2.111932E-3</v>
      </c>
      <c r="GM27">
        <v>9.5036960000000007E-3</v>
      </c>
      <c r="GN27">
        <v>7.391763E-3</v>
      </c>
      <c r="GO27">
        <v>1.5839493E-2</v>
      </c>
      <c r="GP27">
        <v>0</v>
      </c>
      <c r="GQ27">
        <v>1.055966E-3</v>
      </c>
      <c r="GR27">
        <v>4.2238650000000003E-3</v>
      </c>
      <c r="GS27">
        <v>5.2798309999999996E-3</v>
      </c>
      <c r="GT27">
        <v>2.111932E-3</v>
      </c>
      <c r="GU27">
        <v>1.055966E-3</v>
      </c>
      <c r="GV27">
        <v>1.055966E-3</v>
      </c>
      <c r="GW27">
        <v>0</v>
      </c>
      <c r="GX27">
        <v>1.055966E-3</v>
      </c>
      <c r="GY27">
        <v>1.055966E-3</v>
      </c>
      <c r="GZ27">
        <v>1.055966E-3</v>
      </c>
      <c r="HA27">
        <v>1.055966E-3</v>
      </c>
      <c r="HB27">
        <v>1.055966E-3</v>
      </c>
      <c r="HC27">
        <v>6.3357969999999998E-3</v>
      </c>
      <c r="HD27">
        <v>0</v>
      </c>
      <c r="HE27">
        <v>0</v>
      </c>
      <c r="HF27">
        <v>1.055966E-3</v>
      </c>
      <c r="HG27">
        <v>2.111932E-3</v>
      </c>
      <c r="HH27">
        <v>1.6895459000000002E-2</v>
      </c>
      <c r="HI27">
        <v>9.5036960000000007E-3</v>
      </c>
      <c r="HJ27">
        <v>0</v>
      </c>
      <c r="HK27">
        <v>2.111932E-3</v>
      </c>
      <c r="HL27">
        <v>5.2798309999999996E-3</v>
      </c>
      <c r="HM27">
        <v>1.055966E-3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1.055966E-3</v>
      </c>
      <c r="HW27">
        <v>0</v>
      </c>
      <c r="HX27">
        <v>1.055966E-3</v>
      </c>
      <c r="HY27">
        <v>0</v>
      </c>
      <c r="HZ27">
        <v>3.1678990000000001E-3</v>
      </c>
      <c r="IA27">
        <v>0</v>
      </c>
      <c r="IB27">
        <v>1.055966E-3</v>
      </c>
      <c r="IC27">
        <v>3.1678990000000001E-3</v>
      </c>
      <c r="ID27">
        <v>0</v>
      </c>
      <c r="IE27">
        <v>2.111932E-3</v>
      </c>
      <c r="IF27">
        <v>1.055966E-3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1.055966E-3</v>
      </c>
      <c r="IS27">
        <v>0</v>
      </c>
      <c r="IT27">
        <v>0</v>
      </c>
      <c r="IU27">
        <v>1.055966E-3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3.1678990000000001E-3</v>
      </c>
      <c r="JD27">
        <v>0</v>
      </c>
      <c r="JE27">
        <v>1.055966E-3</v>
      </c>
      <c r="JF27">
        <v>1.055966E-3</v>
      </c>
      <c r="JG27">
        <v>2.111932E-3</v>
      </c>
      <c r="JH27">
        <v>5.2798309999999996E-3</v>
      </c>
      <c r="JI27">
        <v>0</v>
      </c>
      <c r="JJ27">
        <v>0</v>
      </c>
      <c r="JK27">
        <v>1.055966E-3</v>
      </c>
      <c r="JL27">
        <v>0</v>
      </c>
      <c r="JM27">
        <v>0</v>
      </c>
      <c r="JN27">
        <v>1.055966E-3</v>
      </c>
      <c r="JO27">
        <v>3.1678990000000001E-3</v>
      </c>
      <c r="JP27">
        <v>1.2671595000000001E-2</v>
      </c>
      <c r="JQ27">
        <v>2.111932E-3</v>
      </c>
      <c r="JR27">
        <v>0</v>
      </c>
      <c r="JS27">
        <v>1.055966E-3</v>
      </c>
      <c r="JT27">
        <v>2.111932E-3</v>
      </c>
      <c r="JU27">
        <v>3.1678990000000001E-3</v>
      </c>
      <c r="JV27">
        <v>0</v>
      </c>
      <c r="JW27">
        <v>2.111932E-3</v>
      </c>
      <c r="JX27">
        <v>0</v>
      </c>
      <c r="JY27">
        <v>0</v>
      </c>
      <c r="JZ27">
        <v>1.055966E-3</v>
      </c>
      <c r="KA27">
        <v>1.055966E-3</v>
      </c>
      <c r="KB27">
        <v>0</v>
      </c>
      <c r="KC27">
        <v>0</v>
      </c>
      <c r="KD27">
        <v>7.391763E-3</v>
      </c>
      <c r="KE27">
        <v>3.1678990000000001E-3</v>
      </c>
      <c r="KF27">
        <v>3.1678990000000001E-3</v>
      </c>
      <c r="KG27">
        <v>0</v>
      </c>
      <c r="KH27">
        <v>5.2798309999999996E-3</v>
      </c>
      <c r="KI27">
        <v>0</v>
      </c>
      <c r="KJ27">
        <v>6.3357969999999998E-3</v>
      </c>
      <c r="KK27">
        <v>1.7951425999999999E-2</v>
      </c>
      <c r="KL27">
        <v>0</v>
      </c>
      <c r="KM27">
        <v>4.2238650000000003E-3</v>
      </c>
      <c r="KN27">
        <v>5.2798309999999996E-3</v>
      </c>
      <c r="KO27">
        <v>8.4477300000000005E-3</v>
      </c>
      <c r="KP27">
        <v>0</v>
      </c>
      <c r="KQ27">
        <v>7.391763E-3</v>
      </c>
      <c r="KR27">
        <v>1.1615627999999999E-2</v>
      </c>
      <c r="KS27">
        <v>0</v>
      </c>
      <c r="KT27">
        <v>2.111932E-3</v>
      </c>
      <c r="KU27">
        <v>5.2798309999999996E-3</v>
      </c>
      <c r="KV27">
        <v>1.1615627999999999E-2</v>
      </c>
      <c r="KW27">
        <v>3.1678990000000001E-3</v>
      </c>
      <c r="KX27">
        <v>8.4477300000000005E-3</v>
      </c>
      <c r="KY27">
        <v>1.2671595000000001E-2</v>
      </c>
      <c r="KZ27">
        <v>1.055966E-3</v>
      </c>
      <c r="LA27">
        <v>0</v>
      </c>
      <c r="LB27">
        <v>4.2238650000000003E-3</v>
      </c>
      <c r="LC27">
        <v>1.6895459000000002E-2</v>
      </c>
      <c r="LD27">
        <v>7.8141499000000003E-2</v>
      </c>
      <c r="LE27">
        <v>3.5902851E-2</v>
      </c>
      <c r="LF27">
        <v>1.055966E-3</v>
      </c>
      <c r="LG27">
        <v>8.4477300000000005E-3</v>
      </c>
      <c r="LH27">
        <v>1.3727560999999999E-2</v>
      </c>
      <c r="LI27">
        <v>9.5036960000000007E-3</v>
      </c>
      <c r="LJ27">
        <v>0</v>
      </c>
      <c r="LK27">
        <v>5.2798309999999996E-3</v>
      </c>
      <c r="LL27">
        <v>4.2238650000000003E-3</v>
      </c>
      <c r="LM27">
        <v>1.055966E-3</v>
      </c>
      <c r="LN27">
        <v>1.0559661999999999E-2</v>
      </c>
      <c r="LO27">
        <v>3.1678990000000001E-3</v>
      </c>
      <c r="LP27">
        <v>1.0559661999999999E-2</v>
      </c>
      <c r="LQ27">
        <v>1.055966E-3</v>
      </c>
      <c r="LR27">
        <v>1.0559661999999999E-2</v>
      </c>
      <c r="LS27">
        <v>1.0559661999999999E-2</v>
      </c>
      <c r="LT27">
        <v>1.055966E-3</v>
      </c>
      <c r="LU27">
        <v>0</v>
      </c>
      <c r="LV27">
        <v>1.0559661999999999E-2</v>
      </c>
      <c r="LW27">
        <v>1.5839493E-2</v>
      </c>
      <c r="LX27">
        <v>2.8511088E-2</v>
      </c>
      <c r="LY27">
        <v>3.5902851E-2</v>
      </c>
      <c r="LZ27">
        <v>0</v>
      </c>
      <c r="MA27">
        <v>2.111932E-3</v>
      </c>
      <c r="MB27">
        <v>1.3727560999999999E-2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4.2238650000000003E-3</v>
      </c>
      <c r="MS27">
        <v>0</v>
      </c>
      <c r="MT27">
        <v>0</v>
      </c>
      <c r="MU27">
        <v>1.055966E-3</v>
      </c>
      <c r="MV27">
        <v>0</v>
      </c>
      <c r="MW27">
        <v>0</v>
      </c>
      <c r="MX27">
        <v>0</v>
      </c>
      <c r="MY27">
        <v>2.111932E-3</v>
      </c>
      <c r="MZ27">
        <v>0</v>
      </c>
      <c r="NA27">
        <v>0</v>
      </c>
      <c r="NB27">
        <v>3.1678990000000001E-3</v>
      </c>
      <c r="NC27">
        <v>2.111932E-3</v>
      </c>
      <c r="ND27">
        <v>1.055966E-3</v>
      </c>
      <c r="NE27">
        <v>0</v>
      </c>
      <c r="NF27">
        <v>5.2798309999999996E-3</v>
      </c>
      <c r="NG27">
        <v>5.2798309999999996E-3</v>
      </c>
      <c r="NH27">
        <v>1.055966E-3</v>
      </c>
      <c r="NI27">
        <v>0</v>
      </c>
      <c r="NJ27">
        <v>1.055966E-3</v>
      </c>
      <c r="NK27">
        <v>3.1678990000000001E-3</v>
      </c>
      <c r="NL27">
        <v>7.391763E-3</v>
      </c>
      <c r="NM27">
        <v>4.2238650000000003E-3</v>
      </c>
      <c r="NN27">
        <v>0</v>
      </c>
      <c r="NO27">
        <v>1.055966E-3</v>
      </c>
      <c r="NP27">
        <v>1.055966E-3</v>
      </c>
      <c r="NQ27">
        <v>0</v>
      </c>
      <c r="NR27">
        <v>0</v>
      </c>
      <c r="NS27">
        <v>5.2798309999999996E-3</v>
      </c>
      <c r="NT27">
        <v>2.111932E-3</v>
      </c>
      <c r="NU27">
        <v>0</v>
      </c>
      <c r="NV27">
        <v>2.111932E-3</v>
      </c>
      <c r="NW27">
        <v>1.055966E-3</v>
      </c>
      <c r="NX27">
        <v>2.111932E-3</v>
      </c>
      <c r="NY27">
        <v>0</v>
      </c>
      <c r="NZ27">
        <v>5.2798309999999996E-3</v>
      </c>
      <c r="OA27">
        <v>3.1678990000000001E-3</v>
      </c>
      <c r="OB27">
        <v>1.055966E-3</v>
      </c>
      <c r="OC27">
        <v>0</v>
      </c>
      <c r="OD27">
        <v>2.111932E-3</v>
      </c>
      <c r="OE27">
        <v>5.2798309999999996E-3</v>
      </c>
      <c r="OF27">
        <v>1.9007392000000001E-2</v>
      </c>
      <c r="OG27">
        <v>1.5839493E-2</v>
      </c>
      <c r="OH27">
        <v>4.2238650000000003E-3</v>
      </c>
      <c r="OI27">
        <v>3.1678990000000001E-3</v>
      </c>
      <c r="OJ27">
        <v>6.3357969999999998E-3</v>
      </c>
      <c r="OK27" t="s">
        <v>1</v>
      </c>
      <c r="OL27">
        <f ca="1">RAND()</f>
        <v>0.26344583487550599</v>
      </c>
    </row>
    <row r="28" spans="1:402" x14ac:dyDescent="0.3">
      <c r="A28">
        <v>1.4749260000000001E-3</v>
      </c>
      <c r="B28">
        <v>0</v>
      </c>
      <c r="C28">
        <v>2.9498530000000001E-3</v>
      </c>
      <c r="D28">
        <v>1.4749260000000001E-3</v>
      </c>
      <c r="E28">
        <v>0</v>
      </c>
      <c r="F28">
        <v>7.3746310000000004E-3</v>
      </c>
      <c r="G28">
        <v>2.9498530000000001E-3</v>
      </c>
      <c r="H28">
        <v>2.9498530000000001E-3</v>
      </c>
      <c r="I28">
        <v>4.4247790000000002E-3</v>
      </c>
      <c r="J28">
        <v>2.9498530000000001E-3</v>
      </c>
      <c r="K28">
        <v>7.3746310000000004E-3</v>
      </c>
      <c r="L28">
        <v>4.4247790000000002E-3</v>
      </c>
      <c r="M28">
        <v>1.4749260000000001E-3</v>
      </c>
      <c r="N28">
        <v>1.4749260000000001E-3</v>
      </c>
      <c r="O28">
        <v>0</v>
      </c>
      <c r="P28">
        <v>8.8495580000000004E-3</v>
      </c>
      <c r="Q28">
        <v>4.4247790000000002E-3</v>
      </c>
      <c r="R28">
        <v>1.4749260000000001E-3</v>
      </c>
      <c r="S28">
        <v>1.4749260000000001E-3</v>
      </c>
      <c r="T28">
        <v>2.9498530000000001E-3</v>
      </c>
      <c r="U28">
        <v>1.4749260000000001E-3</v>
      </c>
      <c r="V28">
        <v>1.4749260000000001E-3</v>
      </c>
      <c r="W28">
        <v>2.9498530000000001E-3</v>
      </c>
      <c r="X28">
        <v>1.4749260000000001E-3</v>
      </c>
      <c r="Y28">
        <v>0</v>
      </c>
      <c r="Z28">
        <v>7.3746310000000004E-3</v>
      </c>
      <c r="AA28">
        <v>5.8997049999999999E-3</v>
      </c>
      <c r="AB28">
        <v>1.4749260000000001E-3</v>
      </c>
      <c r="AC28">
        <v>0</v>
      </c>
      <c r="AD28">
        <v>2.9498530000000001E-3</v>
      </c>
      <c r="AE28">
        <v>1.4749260000000001E-3</v>
      </c>
      <c r="AF28">
        <v>2.9498530000000001E-3</v>
      </c>
      <c r="AG28">
        <v>0</v>
      </c>
      <c r="AH28">
        <v>2.9498530000000001E-3</v>
      </c>
      <c r="AI28">
        <v>0</v>
      </c>
      <c r="AJ28">
        <v>5.8997049999999999E-3</v>
      </c>
      <c r="AK28">
        <v>4.4247790000000002E-3</v>
      </c>
      <c r="AL28">
        <v>0</v>
      </c>
      <c r="AM28">
        <v>1.4749260000000001E-3</v>
      </c>
      <c r="AN28">
        <v>1.4749260000000001E-3</v>
      </c>
      <c r="AO28">
        <v>4.4247790000000002E-3</v>
      </c>
      <c r="AP28">
        <v>5.8997049999999999E-3</v>
      </c>
      <c r="AQ28">
        <v>1.0324484E-2</v>
      </c>
      <c r="AR28">
        <v>5.8997049999999999E-3</v>
      </c>
      <c r="AS28">
        <v>0</v>
      </c>
      <c r="AT28">
        <v>4.4247790000000002E-3</v>
      </c>
      <c r="AU28">
        <v>4.4247790000000002E-3</v>
      </c>
      <c r="AV28">
        <v>5.8997049999999999E-3</v>
      </c>
      <c r="AW28">
        <v>0</v>
      </c>
      <c r="AX28">
        <v>5.8997049999999999E-3</v>
      </c>
      <c r="AY28">
        <v>1.0324484E-2</v>
      </c>
      <c r="AZ28">
        <v>4.4247790000000002E-3</v>
      </c>
      <c r="BA28">
        <v>1.4749260000000001E-3</v>
      </c>
      <c r="BB28">
        <v>1.4749260000000001E-3</v>
      </c>
      <c r="BC28">
        <v>0</v>
      </c>
      <c r="BD28">
        <v>1.4749260000000001E-3</v>
      </c>
      <c r="BE28">
        <v>2.9498530000000001E-3</v>
      </c>
      <c r="BF28">
        <v>0</v>
      </c>
      <c r="BG28">
        <v>4.4247790000000002E-3</v>
      </c>
      <c r="BH28">
        <v>4.4247790000000002E-3</v>
      </c>
      <c r="BI28">
        <v>5.8997049999999999E-3</v>
      </c>
      <c r="BJ28">
        <v>1.4749260000000001E-3</v>
      </c>
      <c r="BK28">
        <v>2.9498530000000001E-3</v>
      </c>
      <c r="BL28">
        <v>2.9498530000000001E-3</v>
      </c>
      <c r="BM28">
        <v>0</v>
      </c>
      <c r="BN28">
        <v>7.3746310000000004E-3</v>
      </c>
      <c r="BO28">
        <v>0</v>
      </c>
      <c r="BP28">
        <v>2.9498530000000001E-3</v>
      </c>
      <c r="BQ28">
        <v>0</v>
      </c>
      <c r="BR28">
        <v>5.8997049999999999E-3</v>
      </c>
      <c r="BS28">
        <v>4.4247790000000002E-3</v>
      </c>
      <c r="BT28">
        <v>1.4749260000000001E-3</v>
      </c>
      <c r="BU28">
        <v>2.9498530000000001E-3</v>
      </c>
      <c r="BV28">
        <v>1.4749260000000001E-3</v>
      </c>
      <c r="BW28">
        <v>1.4749260000000001E-3</v>
      </c>
      <c r="BX28">
        <v>2.9498530000000001E-3</v>
      </c>
      <c r="BY28">
        <v>1.4749260000000001E-3</v>
      </c>
      <c r="BZ28">
        <v>0</v>
      </c>
      <c r="CA28">
        <v>1.4749260000000001E-3</v>
      </c>
      <c r="CB28">
        <v>1.4749260000000001E-3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1.4749260000000001E-3</v>
      </c>
      <c r="CV28">
        <v>0</v>
      </c>
      <c r="CW28">
        <v>7.3746310000000004E-3</v>
      </c>
      <c r="CX28">
        <v>4.4247790000000002E-3</v>
      </c>
      <c r="CY28">
        <v>1.179941E-2</v>
      </c>
      <c r="CZ28">
        <v>1.4749260000000001E-3</v>
      </c>
      <c r="DA28">
        <v>0</v>
      </c>
      <c r="DB28">
        <v>8.8495580000000004E-3</v>
      </c>
      <c r="DC28">
        <v>8.8495580000000004E-3</v>
      </c>
      <c r="DD28">
        <v>1.4749260000000001E-3</v>
      </c>
      <c r="DE28">
        <v>0</v>
      </c>
      <c r="DF28">
        <v>4.4247790000000002E-3</v>
      </c>
      <c r="DG28">
        <v>2.0648968E-2</v>
      </c>
      <c r="DH28">
        <v>1.4749263E-2</v>
      </c>
      <c r="DI28">
        <v>0</v>
      </c>
      <c r="DJ28">
        <v>1.4749260000000001E-3</v>
      </c>
      <c r="DK28">
        <v>4.4247790000000002E-3</v>
      </c>
      <c r="DL28">
        <v>1.179941E-2</v>
      </c>
      <c r="DM28">
        <v>4.4247790000000002E-3</v>
      </c>
      <c r="DN28">
        <v>1.4749260000000001E-3</v>
      </c>
      <c r="DO28">
        <v>5.8997049999999999E-3</v>
      </c>
      <c r="DP28">
        <v>2.9498530000000001E-3</v>
      </c>
      <c r="DQ28">
        <v>1.4749260000000001E-3</v>
      </c>
      <c r="DR28">
        <v>4.4247790000000002E-3</v>
      </c>
      <c r="DS28">
        <v>5.8997049999999999E-3</v>
      </c>
      <c r="DT28">
        <v>2.9498530000000001E-3</v>
      </c>
      <c r="DU28">
        <v>0</v>
      </c>
      <c r="DV28">
        <v>5.8997049999999999E-3</v>
      </c>
      <c r="DW28">
        <v>1.4749260000000001E-3</v>
      </c>
      <c r="DX28">
        <v>0</v>
      </c>
      <c r="DY28">
        <v>0</v>
      </c>
      <c r="DZ28">
        <v>0</v>
      </c>
      <c r="EA28">
        <v>7.3746310000000004E-3</v>
      </c>
      <c r="EB28">
        <v>7.3746310000000004E-3</v>
      </c>
      <c r="EC28">
        <v>0</v>
      </c>
      <c r="ED28">
        <v>0</v>
      </c>
      <c r="EE28">
        <v>1.4749260000000001E-3</v>
      </c>
      <c r="EF28">
        <v>1.4749260000000001E-3</v>
      </c>
      <c r="EG28">
        <v>5.8997049999999999E-3</v>
      </c>
      <c r="EH28">
        <v>0</v>
      </c>
      <c r="EI28">
        <v>2.9498530000000001E-3</v>
      </c>
      <c r="EJ28">
        <v>2.9498530000000001E-3</v>
      </c>
      <c r="EK28">
        <v>1.4749260000000001E-3</v>
      </c>
      <c r="EL28">
        <v>0</v>
      </c>
      <c r="EM28">
        <v>2.9498530000000001E-3</v>
      </c>
      <c r="EN28">
        <v>2.9498530000000001E-3</v>
      </c>
      <c r="EO28">
        <v>0</v>
      </c>
      <c r="EP28">
        <v>1.4749260000000001E-3</v>
      </c>
      <c r="EQ28">
        <v>1.4749260000000001E-3</v>
      </c>
      <c r="ER28">
        <v>2.9498530000000001E-3</v>
      </c>
      <c r="ES28">
        <v>2.9498530000000001E-3</v>
      </c>
      <c r="ET28">
        <v>2.9498530000000001E-3</v>
      </c>
      <c r="EU28">
        <v>2.9498530000000001E-3</v>
      </c>
      <c r="EV28">
        <v>4.4247790000000002E-3</v>
      </c>
      <c r="EW28">
        <v>0</v>
      </c>
      <c r="EX28">
        <v>1.4749260000000001E-3</v>
      </c>
      <c r="EY28">
        <v>0</v>
      </c>
      <c r="EZ28">
        <v>5.8997049999999999E-3</v>
      </c>
      <c r="FA28">
        <v>0</v>
      </c>
      <c r="FB28">
        <v>0</v>
      </c>
      <c r="FC28">
        <v>0</v>
      </c>
      <c r="FD28">
        <v>2.9498530000000001E-3</v>
      </c>
      <c r="FE28">
        <v>0</v>
      </c>
      <c r="FF28">
        <v>0</v>
      </c>
      <c r="FG28">
        <v>1.4749260000000001E-3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4.4247790000000002E-3</v>
      </c>
      <c r="FP28">
        <v>0</v>
      </c>
      <c r="FQ28">
        <v>0</v>
      </c>
      <c r="FR28">
        <v>0</v>
      </c>
      <c r="FS28">
        <v>1.4749260000000001E-3</v>
      </c>
      <c r="FT28">
        <v>4.4247790000000002E-3</v>
      </c>
      <c r="FU28">
        <v>0</v>
      </c>
      <c r="FV28">
        <v>0</v>
      </c>
      <c r="FW28">
        <v>0</v>
      </c>
      <c r="FX28">
        <v>1.4749260000000001E-3</v>
      </c>
      <c r="FY28">
        <v>1.4749260000000001E-3</v>
      </c>
      <c r="FZ28">
        <v>5.8997049999999999E-3</v>
      </c>
      <c r="GA28">
        <v>2.9498530000000001E-3</v>
      </c>
      <c r="GB28">
        <v>4.4247790000000002E-3</v>
      </c>
      <c r="GC28">
        <v>1.4749260000000001E-3</v>
      </c>
      <c r="GD28">
        <v>5.8997049999999999E-3</v>
      </c>
      <c r="GE28">
        <v>1.4749260000000001E-3</v>
      </c>
      <c r="GF28">
        <v>4.4247790000000002E-3</v>
      </c>
      <c r="GG28">
        <v>0</v>
      </c>
      <c r="GH28">
        <v>2.9498530000000001E-3</v>
      </c>
      <c r="GI28">
        <v>0</v>
      </c>
      <c r="GJ28">
        <v>8.8495580000000004E-3</v>
      </c>
      <c r="GK28">
        <v>0</v>
      </c>
      <c r="GL28">
        <v>0</v>
      </c>
      <c r="GM28">
        <v>1.4749260000000001E-3</v>
      </c>
      <c r="GN28">
        <v>1.4749260000000001E-3</v>
      </c>
      <c r="GO28">
        <v>1.4749260000000001E-3</v>
      </c>
      <c r="GP28">
        <v>0</v>
      </c>
      <c r="GQ28">
        <v>0</v>
      </c>
      <c r="GR28">
        <v>4.4247790000000002E-3</v>
      </c>
      <c r="GS28">
        <v>8.8495580000000004E-3</v>
      </c>
      <c r="GT28">
        <v>2.9498530000000001E-3</v>
      </c>
      <c r="GU28">
        <v>5.8997049999999999E-3</v>
      </c>
      <c r="GV28">
        <v>7.3746310000000004E-3</v>
      </c>
      <c r="GW28">
        <v>0</v>
      </c>
      <c r="GX28">
        <v>1.7699115000000001E-2</v>
      </c>
      <c r="GY28">
        <v>8.8495580000000004E-3</v>
      </c>
      <c r="GZ28">
        <v>4.4247790000000002E-3</v>
      </c>
      <c r="HA28">
        <v>0</v>
      </c>
      <c r="HB28">
        <v>2.9498530000000001E-3</v>
      </c>
      <c r="HC28">
        <v>7.3746310000000004E-3</v>
      </c>
      <c r="HD28">
        <v>2.2123894000000002E-2</v>
      </c>
      <c r="HE28">
        <v>0</v>
      </c>
      <c r="HF28">
        <v>1.4749260000000001E-3</v>
      </c>
      <c r="HG28">
        <v>1.4749260000000001E-3</v>
      </c>
      <c r="HH28">
        <v>7.3746310000000004E-3</v>
      </c>
      <c r="HI28">
        <v>7.3746310000000004E-3</v>
      </c>
      <c r="HJ28">
        <v>0</v>
      </c>
      <c r="HK28">
        <v>2.9498530000000001E-3</v>
      </c>
      <c r="HL28">
        <v>1.4749260000000001E-3</v>
      </c>
      <c r="HM28">
        <v>1.4749263E-2</v>
      </c>
      <c r="HN28">
        <v>4.4247790000000002E-3</v>
      </c>
      <c r="HO28">
        <v>8.8495580000000004E-3</v>
      </c>
      <c r="HP28">
        <v>4.4247790000000002E-3</v>
      </c>
      <c r="HQ28">
        <v>0</v>
      </c>
      <c r="HR28">
        <v>2.0648968E-2</v>
      </c>
      <c r="HS28">
        <v>1.4749260000000001E-3</v>
      </c>
      <c r="HT28">
        <v>2.9498530000000001E-3</v>
      </c>
      <c r="HU28">
        <v>1.4749260000000001E-3</v>
      </c>
      <c r="HV28">
        <v>4.4247790000000002E-3</v>
      </c>
      <c r="HW28">
        <v>1.6224189E-2</v>
      </c>
      <c r="HX28">
        <v>8.8495580000000004E-3</v>
      </c>
      <c r="HY28">
        <v>0</v>
      </c>
      <c r="HZ28">
        <v>1.4749260000000001E-3</v>
      </c>
      <c r="IA28">
        <v>0</v>
      </c>
      <c r="IB28">
        <v>7.3746310000000004E-3</v>
      </c>
      <c r="IC28">
        <v>4.4247790000000002E-3</v>
      </c>
      <c r="ID28">
        <v>1.4749260000000001E-3</v>
      </c>
      <c r="IE28">
        <v>2.9498530000000001E-3</v>
      </c>
      <c r="IF28">
        <v>0</v>
      </c>
      <c r="IG28">
        <v>0</v>
      </c>
      <c r="IH28">
        <v>1.4749260000000001E-3</v>
      </c>
      <c r="II28">
        <v>1.4749260000000001E-3</v>
      </c>
      <c r="IJ28">
        <v>0</v>
      </c>
      <c r="IK28">
        <v>0</v>
      </c>
      <c r="IL28">
        <v>0</v>
      </c>
      <c r="IM28">
        <v>1.4749260000000001E-3</v>
      </c>
      <c r="IN28">
        <v>0</v>
      </c>
      <c r="IO28">
        <v>0</v>
      </c>
      <c r="IP28">
        <v>0</v>
      </c>
      <c r="IQ28">
        <v>0</v>
      </c>
      <c r="IR28">
        <v>2.9498530000000001E-3</v>
      </c>
      <c r="IS28">
        <v>2.9498530000000001E-3</v>
      </c>
      <c r="IT28">
        <v>1.4749260000000001E-3</v>
      </c>
      <c r="IU28">
        <v>1.4749260000000001E-3</v>
      </c>
      <c r="IV28">
        <v>2.9498530000000001E-3</v>
      </c>
      <c r="IW28">
        <v>0</v>
      </c>
      <c r="IX28">
        <v>0</v>
      </c>
      <c r="IY28">
        <v>1.4749260000000001E-3</v>
      </c>
      <c r="IZ28">
        <v>0</v>
      </c>
      <c r="JA28">
        <v>0</v>
      </c>
      <c r="JB28">
        <v>1.4749260000000001E-3</v>
      </c>
      <c r="JC28">
        <v>1.4749260000000001E-3</v>
      </c>
      <c r="JD28">
        <v>0</v>
      </c>
      <c r="JE28">
        <v>0</v>
      </c>
      <c r="JF28">
        <v>1.4749260000000001E-3</v>
      </c>
      <c r="JG28">
        <v>0</v>
      </c>
      <c r="JH28">
        <v>0</v>
      </c>
      <c r="JI28">
        <v>1.4749260000000001E-3</v>
      </c>
      <c r="JJ28">
        <v>0</v>
      </c>
      <c r="JK28">
        <v>4.4247790000000002E-3</v>
      </c>
      <c r="JL28">
        <v>2.9498530000000001E-3</v>
      </c>
      <c r="JM28">
        <v>0</v>
      </c>
      <c r="JN28">
        <v>0</v>
      </c>
      <c r="JO28">
        <v>0</v>
      </c>
      <c r="JP28">
        <v>1.4749260000000001E-3</v>
      </c>
      <c r="JQ28">
        <v>1.4749260000000001E-3</v>
      </c>
      <c r="JR28">
        <v>0</v>
      </c>
      <c r="JS28">
        <v>0</v>
      </c>
      <c r="JT28">
        <v>2.9498530000000001E-3</v>
      </c>
      <c r="JU28">
        <v>2.9498530000000001E-3</v>
      </c>
      <c r="JV28">
        <v>0</v>
      </c>
      <c r="JW28">
        <v>0</v>
      </c>
      <c r="JX28">
        <v>1.4749260000000001E-3</v>
      </c>
      <c r="JY28">
        <v>0</v>
      </c>
      <c r="JZ28">
        <v>1.4749260000000001E-3</v>
      </c>
      <c r="KA28">
        <v>1.4749260000000001E-3</v>
      </c>
      <c r="KB28">
        <v>0</v>
      </c>
      <c r="KC28">
        <v>1.4749260000000001E-3</v>
      </c>
      <c r="KD28">
        <v>1.4749260000000001E-3</v>
      </c>
      <c r="KE28">
        <v>1.4749260000000001E-3</v>
      </c>
      <c r="KF28">
        <v>0</v>
      </c>
      <c r="KG28">
        <v>0</v>
      </c>
      <c r="KH28">
        <v>0</v>
      </c>
      <c r="KI28">
        <v>0</v>
      </c>
      <c r="KJ28">
        <v>2.9498530000000001E-3</v>
      </c>
      <c r="KK28">
        <v>1.4749260000000001E-3</v>
      </c>
      <c r="KL28">
        <v>0</v>
      </c>
      <c r="KM28">
        <v>0</v>
      </c>
      <c r="KN28">
        <v>0</v>
      </c>
      <c r="KO28">
        <v>2.9498530000000001E-3</v>
      </c>
      <c r="KP28">
        <v>5.8997049999999999E-3</v>
      </c>
      <c r="KQ28">
        <v>5.8997049999999999E-3</v>
      </c>
      <c r="KR28">
        <v>2.9498530000000001E-3</v>
      </c>
      <c r="KS28">
        <v>0</v>
      </c>
      <c r="KT28">
        <v>8.8495580000000004E-3</v>
      </c>
      <c r="KU28">
        <v>8.8495580000000004E-3</v>
      </c>
      <c r="KV28">
        <v>1.4749260000000001E-3</v>
      </c>
      <c r="KW28">
        <v>0</v>
      </c>
      <c r="KX28">
        <v>5.8997049999999999E-3</v>
      </c>
      <c r="KY28">
        <v>1.179941E-2</v>
      </c>
      <c r="KZ28">
        <v>1.0324484E-2</v>
      </c>
      <c r="LA28">
        <v>4.4247790000000002E-3</v>
      </c>
      <c r="LB28">
        <v>2.9498530000000001E-3</v>
      </c>
      <c r="LC28">
        <v>0</v>
      </c>
      <c r="LD28">
        <v>1.0324484E-2</v>
      </c>
      <c r="LE28">
        <v>7.3746310000000004E-3</v>
      </c>
      <c r="LF28">
        <v>0</v>
      </c>
      <c r="LG28">
        <v>4.4247790000000002E-3</v>
      </c>
      <c r="LH28">
        <v>2.9498530000000001E-3</v>
      </c>
      <c r="LI28">
        <v>5.8997049999999999E-3</v>
      </c>
      <c r="LJ28">
        <v>1.4749260000000001E-3</v>
      </c>
      <c r="LK28">
        <v>2.9498530000000001E-3</v>
      </c>
      <c r="LL28">
        <v>1.4749260000000001E-3</v>
      </c>
      <c r="LM28">
        <v>0</v>
      </c>
      <c r="LN28">
        <v>1.179941E-2</v>
      </c>
      <c r="LO28">
        <v>0</v>
      </c>
      <c r="LP28">
        <v>0</v>
      </c>
      <c r="LQ28">
        <v>0</v>
      </c>
      <c r="LR28">
        <v>0</v>
      </c>
      <c r="LS28">
        <v>5.8997049999999999E-3</v>
      </c>
      <c r="LT28">
        <v>2.9498530000000001E-3</v>
      </c>
      <c r="LU28">
        <v>2.9498530000000001E-3</v>
      </c>
      <c r="LV28">
        <v>0</v>
      </c>
      <c r="LW28">
        <v>1.4749260000000001E-3</v>
      </c>
      <c r="LX28">
        <v>8.8495580000000004E-3</v>
      </c>
      <c r="LY28">
        <v>1.4749260000000001E-3</v>
      </c>
      <c r="LZ28">
        <v>0</v>
      </c>
      <c r="MA28">
        <v>0</v>
      </c>
      <c r="MB28">
        <v>4.4247790000000002E-3</v>
      </c>
      <c r="MC28">
        <v>0</v>
      </c>
      <c r="MD28">
        <v>0</v>
      </c>
      <c r="ME28">
        <v>1.4749260000000001E-3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1.4749260000000001E-3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1.4749260000000001E-3</v>
      </c>
      <c r="MT28">
        <v>0</v>
      </c>
      <c r="MU28">
        <v>0</v>
      </c>
      <c r="MV28">
        <v>0</v>
      </c>
      <c r="MW28">
        <v>0</v>
      </c>
      <c r="MX28">
        <v>1.4749260000000001E-3</v>
      </c>
      <c r="MY28">
        <v>1.4749260000000001E-3</v>
      </c>
      <c r="MZ28">
        <v>2.9498530000000001E-3</v>
      </c>
      <c r="NA28">
        <v>0</v>
      </c>
      <c r="NB28">
        <v>2.9498530000000001E-3</v>
      </c>
      <c r="NC28">
        <v>2.9498530000000001E-3</v>
      </c>
      <c r="ND28">
        <v>1.4749260000000001E-3</v>
      </c>
      <c r="NE28">
        <v>1.4749260000000001E-3</v>
      </c>
      <c r="NF28">
        <v>1.4749260000000001E-3</v>
      </c>
      <c r="NG28">
        <v>1.4749260000000001E-3</v>
      </c>
      <c r="NH28">
        <v>1.4749260000000001E-3</v>
      </c>
      <c r="NI28">
        <v>1.4749260000000001E-3</v>
      </c>
      <c r="NJ28">
        <v>1.4749260000000001E-3</v>
      </c>
      <c r="NK28">
        <v>0</v>
      </c>
      <c r="NL28">
        <v>5.8997049999999999E-3</v>
      </c>
      <c r="NM28">
        <v>0</v>
      </c>
      <c r="NN28">
        <v>0</v>
      </c>
      <c r="NO28">
        <v>0</v>
      </c>
      <c r="NP28">
        <v>4.4247790000000002E-3</v>
      </c>
      <c r="NQ28">
        <v>0</v>
      </c>
      <c r="NR28">
        <v>1.4749260000000001E-3</v>
      </c>
      <c r="NS28">
        <v>4.4247790000000002E-3</v>
      </c>
      <c r="NT28">
        <v>4.4247790000000002E-3</v>
      </c>
      <c r="NU28">
        <v>0</v>
      </c>
      <c r="NV28">
        <v>2.9498530000000001E-3</v>
      </c>
      <c r="NW28">
        <v>0</v>
      </c>
      <c r="NX28">
        <v>4.4247790000000002E-3</v>
      </c>
      <c r="NY28">
        <v>0</v>
      </c>
      <c r="NZ28">
        <v>2.9498530000000001E-3</v>
      </c>
      <c r="OA28">
        <v>2.9498530000000001E-3</v>
      </c>
      <c r="OB28">
        <v>5.8997049999999999E-3</v>
      </c>
      <c r="OC28">
        <v>1.4749260000000001E-3</v>
      </c>
      <c r="OD28">
        <v>0</v>
      </c>
      <c r="OE28">
        <v>1.4749260000000001E-3</v>
      </c>
      <c r="OF28">
        <v>5.8997049999999999E-3</v>
      </c>
      <c r="OG28">
        <v>1.4749260000000001E-3</v>
      </c>
      <c r="OH28">
        <v>0</v>
      </c>
      <c r="OI28">
        <v>1.4749260000000001E-3</v>
      </c>
      <c r="OJ28">
        <v>1.4749260000000001E-3</v>
      </c>
      <c r="OK28" t="s">
        <v>0</v>
      </c>
      <c r="OL28">
        <f ca="1">RAND()</f>
        <v>0.20418979548704264</v>
      </c>
    </row>
    <row r="29" spans="1:402" x14ac:dyDescent="0.3">
      <c r="A29">
        <v>1.4553015000000001E-2</v>
      </c>
      <c r="B29">
        <v>2.0790019999999999E-3</v>
      </c>
      <c r="C29">
        <v>1.4553015000000001E-2</v>
      </c>
      <c r="D29">
        <v>0</v>
      </c>
      <c r="E29">
        <v>0</v>
      </c>
      <c r="F29">
        <v>3.1185029999999999E-3</v>
      </c>
      <c r="G29">
        <v>4.1580039999999999E-3</v>
      </c>
      <c r="H29">
        <v>6.2370059999999998E-3</v>
      </c>
      <c r="I29">
        <v>3.1185029999999999E-3</v>
      </c>
      <c r="J29">
        <v>2.0790019999999999E-3</v>
      </c>
      <c r="K29">
        <v>0</v>
      </c>
      <c r="L29">
        <v>4.1580039999999999E-3</v>
      </c>
      <c r="M29">
        <v>0</v>
      </c>
      <c r="N29">
        <v>3.1185029999999999E-3</v>
      </c>
      <c r="O29">
        <v>1.6632016999999999E-2</v>
      </c>
      <c r="P29">
        <v>1.8711018999999999E-2</v>
      </c>
      <c r="Q29">
        <v>1.1434511E-2</v>
      </c>
      <c r="R29">
        <v>1.039501E-3</v>
      </c>
      <c r="S29">
        <v>3.1185029999999999E-3</v>
      </c>
      <c r="T29">
        <v>6.2370059999999998E-3</v>
      </c>
      <c r="U29">
        <v>1.039501E-3</v>
      </c>
      <c r="V29">
        <v>1.039501E-3</v>
      </c>
      <c r="W29">
        <v>3.1185029999999999E-3</v>
      </c>
      <c r="X29">
        <v>3.1185029999999999E-3</v>
      </c>
      <c r="Y29">
        <v>0</v>
      </c>
      <c r="Z29">
        <v>1.039501E-3</v>
      </c>
      <c r="AA29">
        <v>0</v>
      </c>
      <c r="AB29">
        <v>2.0790019999999999E-3</v>
      </c>
      <c r="AC29">
        <v>1.039501E-3</v>
      </c>
      <c r="AD29">
        <v>0</v>
      </c>
      <c r="AE29">
        <v>0</v>
      </c>
      <c r="AF29">
        <v>1.039501E-3</v>
      </c>
      <c r="AG29">
        <v>0</v>
      </c>
      <c r="AH29">
        <v>2.0790019999999999E-3</v>
      </c>
      <c r="AI29">
        <v>1.039501E-3</v>
      </c>
      <c r="AJ29">
        <v>3.1185029999999999E-3</v>
      </c>
      <c r="AK29">
        <v>1.039501E-3</v>
      </c>
      <c r="AL29">
        <v>0</v>
      </c>
      <c r="AM29">
        <v>1.039501E-3</v>
      </c>
      <c r="AN29">
        <v>2.0790019999999999E-3</v>
      </c>
      <c r="AO29">
        <v>1.039501E-2</v>
      </c>
      <c r="AP29">
        <v>2.0790019999999999E-3</v>
      </c>
      <c r="AQ29">
        <v>5.1975049999999998E-3</v>
      </c>
      <c r="AR29">
        <v>5.1975049999999998E-3</v>
      </c>
      <c r="AS29">
        <v>0</v>
      </c>
      <c r="AT29">
        <v>4.1580039999999999E-3</v>
      </c>
      <c r="AU29">
        <v>0</v>
      </c>
      <c r="AV29">
        <v>6.2370059999999998E-3</v>
      </c>
      <c r="AW29">
        <v>1.039501E-3</v>
      </c>
      <c r="AX29">
        <v>4.1580039999999999E-3</v>
      </c>
      <c r="AY29">
        <v>1.039501E-3</v>
      </c>
      <c r="AZ29">
        <v>0</v>
      </c>
      <c r="BA29">
        <v>1.039501E-3</v>
      </c>
      <c r="BB29">
        <v>3.1185029999999999E-3</v>
      </c>
      <c r="BC29">
        <v>0</v>
      </c>
      <c r="BD29">
        <v>1.2474012E-2</v>
      </c>
      <c r="BE29">
        <v>5.1975049999999998E-3</v>
      </c>
      <c r="BF29">
        <v>0</v>
      </c>
      <c r="BG29">
        <v>5.1975049999999998E-3</v>
      </c>
      <c r="BH29">
        <v>3.1185029999999999E-3</v>
      </c>
      <c r="BI29">
        <v>2.0790019999999999E-3</v>
      </c>
      <c r="BJ29">
        <v>3.1185029999999999E-3</v>
      </c>
      <c r="BK29">
        <v>1.039501E-3</v>
      </c>
      <c r="BL29">
        <v>1.039501E-3</v>
      </c>
      <c r="BM29">
        <v>0</v>
      </c>
      <c r="BN29">
        <v>2.0790019999999999E-3</v>
      </c>
      <c r="BO29">
        <v>2.0790019999999999E-3</v>
      </c>
      <c r="BP29">
        <v>1.039501E-3</v>
      </c>
      <c r="BQ29">
        <v>1.039501E-3</v>
      </c>
      <c r="BR29">
        <v>2.0790019999999999E-3</v>
      </c>
      <c r="BS29">
        <v>0</v>
      </c>
      <c r="BT29">
        <v>2.0790019999999999E-3</v>
      </c>
      <c r="BU29">
        <v>0</v>
      </c>
      <c r="BV29">
        <v>2.0790019999999999E-3</v>
      </c>
      <c r="BW29">
        <v>1.039501E-3</v>
      </c>
      <c r="BX29">
        <v>4.1580039999999999E-3</v>
      </c>
      <c r="BY29">
        <v>1.039501E-3</v>
      </c>
      <c r="BZ29">
        <v>0</v>
      </c>
      <c r="CA29">
        <v>1.039501E-3</v>
      </c>
      <c r="CB29">
        <v>1.039501E-3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2.0790019999999999E-3</v>
      </c>
      <c r="CX29">
        <v>0</v>
      </c>
      <c r="CY29">
        <v>5.1975049999999998E-3</v>
      </c>
      <c r="CZ29">
        <v>0</v>
      </c>
      <c r="DA29">
        <v>0</v>
      </c>
      <c r="DB29">
        <v>1.039501E-3</v>
      </c>
      <c r="DC29">
        <v>1.039501E-3</v>
      </c>
      <c r="DD29">
        <v>3.1185029999999999E-3</v>
      </c>
      <c r="DE29">
        <v>0</v>
      </c>
      <c r="DF29">
        <v>2.0790019999999999E-3</v>
      </c>
      <c r="DG29">
        <v>5.1975049999999998E-3</v>
      </c>
      <c r="DH29">
        <v>2.0790019999999999E-3</v>
      </c>
      <c r="DI29">
        <v>0</v>
      </c>
      <c r="DJ29">
        <v>1.039501E-3</v>
      </c>
      <c r="DK29">
        <v>4.1580039999999999E-3</v>
      </c>
      <c r="DL29">
        <v>4.1580039999999999E-3</v>
      </c>
      <c r="DM29">
        <v>4.1580039999999999E-3</v>
      </c>
      <c r="DN29">
        <v>0</v>
      </c>
      <c r="DO29">
        <v>2.0790019999999999E-3</v>
      </c>
      <c r="DP29">
        <v>2.0790019999999999E-3</v>
      </c>
      <c r="DQ29">
        <v>2.0790019999999999E-3</v>
      </c>
      <c r="DR29">
        <v>1.039501E-3</v>
      </c>
      <c r="DS29">
        <v>2.0790019999999999E-3</v>
      </c>
      <c r="DT29">
        <v>1.039501E-3</v>
      </c>
      <c r="DU29">
        <v>0</v>
      </c>
      <c r="DV29">
        <v>2.0790019999999999E-3</v>
      </c>
      <c r="DW29">
        <v>8.3160079999999997E-3</v>
      </c>
      <c r="DX29">
        <v>2.0790019999999999E-3</v>
      </c>
      <c r="DY29">
        <v>0</v>
      </c>
      <c r="DZ29">
        <v>0</v>
      </c>
      <c r="EA29">
        <v>1.039501E-3</v>
      </c>
      <c r="EB29">
        <v>4.1580039999999999E-3</v>
      </c>
      <c r="EC29">
        <v>0</v>
      </c>
      <c r="ED29">
        <v>2.0790019999999999E-3</v>
      </c>
      <c r="EE29">
        <v>6.2370059999999998E-3</v>
      </c>
      <c r="EF29">
        <v>1.1434511E-2</v>
      </c>
      <c r="EG29">
        <v>2.0790019999999999E-3</v>
      </c>
      <c r="EH29">
        <v>0</v>
      </c>
      <c r="EI29">
        <v>1.039501E-3</v>
      </c>
      <c r="EJ29">
        <v>1.039501E-3</v>
      </c>
      <c r="EK29">
        <v>1.1434511E-2</v>
      </c>
      <c r="EL29">
        <v>4.1580039999999999E-3</v>
      </c>
      <c r="EM29">
        <v>3.1185029999999999E-3</v>
      </c>
      <c r="EN29">
        <v>0</v>
      </c>
      <c r="EO29">
        <v>0</v>
      </c>
      <c r="EP29">
        <v>2.0790019999999999E-3</v>
      </c>
      <c r="EQ29">
        <v>1.039501E-3</v>
      </c>
      <c r="ER29">
        <v>8.3160079999999997E-3</v>
      </c>
      <c r="ES29">
        <v>1.039501E-3</v>
      </c>
      <c r="ET29">
        <v>1.039501E-3</v>
      </c>
      <c r="EU29">
        <v>4.1580039999999999E-3</v>
      </c>
      <c r="EV29">
        <v>2.0790019999999999E-3</v>
      </c>
      <c r="EW29">
        <v>2.0790019999999999E-3</v>
      </c>
      <c r="EX29">
        <v>3.1185029999999999E-3</v>
      </c>
      <c r="EY29">
        <v>5.1975049999999998E-3</v>
      </c>
      <c r="EZ29">
        <v>1.039501E-2</v>
      </c>
      <c r="FA29">
        <v>3.1185029999999999E-3</v>
      </c>
      <c r="FB29">
        <v>1.039501E-3</v>
      </c>
      <c r="FC29">
        <v>6.2370059999999998E-3</v>
      </c>
      <c r="FD29">
        <v>4.1580039999999999E-3</v>
      </c>
      <c r="FE29">
        <v>1.039501E-3</v>
      </c>
      <c r="FF29">
        <v>0</v>
      </c>
      <c r="FG29">
        <v>0</v>
      </c>
      <c r="FH29">
        <v>2.0790019999999999E-3</v>
      </c>
      <c r="FI29">
        <v>0</v>
      </c>
      <c r="FJ29">
        <v>0</v>
      </c>
      <c r="FK29">
        <v>3.1185029999999999E-3</v>
      </c>
      <c r="FL29">
        <v>3.1185029999999999E-3</v>
      </c>
      <c r="FM29">
        <v>0</v>
      </c>
      <c r="FN29">
        <v>0</v>
      </c>
      <c r="FO29">
        <v>2.0790019999999999E-3</v>
      </c>
      <c r="FP29">
        <v>0</v>
      </c>
      <c r="FQ29">
        <v>1.039501E-3</v>
      </c>
      <c r="FR29">
        <v>0</v>
      </c>
      <c r="FS29">
        <v>1.039501E-3</v>
      </c>
      <c r="FT29">
        <v>3.1185029999999999E-3</v>
      </c>
      <c r="FU29">
        <v>1.039501E-3</v>
      </c>
      <c r="FV29">
        <v>0</v>
      </c>
      <c r="FW29">
        <v>0</v>
      </c>
      <c r="FX29">
        <v>2.0790019999999999E-3</v>
      </c>
      <c r="FY29">
        <v>3.1185029999999999E-3</v>
      </c>
      <c r="FZ29">
        <v>0</v>
      </c>
      <c r="GA29">
        <v>4.1580039999999999E-3</v>
      </c>
      <c r="GB29">
        <v>0</v>
      </c>
      <c r="GC29">
        <v>0</v>
      </c>
      <c r="GD29">
        <v>1.039501E-3</v>
      </c>
      <c r="GE29">
        <v>0</v>
      </c>
      <c r="GF29">
        <v>2.0790019999999999E-3</v>
      </c>
      <c r="GG29">
        <v>2.0790019999999999E-3</v>
      </c>
      <c r="GH29">
        <v>0</v>
      </c>
      <c r="GI29">
        <v>1.039501E-3</v>
      </c>
      <c r="GJ29">
        <v>1.039501E-3</v>
      </c>
      <c r="GK29">
        <v>0</v>
      </c>
      <c r="GL29">
        <v>1.039501E-3</v>
      </c>
      <c r="GM29">
        <v>6.2370059999999998E-3</v>
      </c>
      <c r="GN29">
        <v>1.039501E-3</v>
      </c>
      <c r="GO29">
        <v>4.1580039999999999E-3</v>
      </c>
      <c r="GP29">
        <v>0</v>
      </c>
      <c r="GQ29">
        <v>0</v>
      </c>
      <c r="GR29">
        <v>1.039501E-3</v>
      </c>
      <c r="GS29">
        <v>4.1580039999999999E-3</v>
      </c>
      <c r="GT29">
        <v>1.039501E-3</v>
      </c>
      <c r="GU29">
        <v>3.1185029999999999E-3</v>
      </c>
      <c r="GV29">
        <v>3.1185029999999999E-3</v>
      </c>
      <c r="GW29">
        <v>0</v>
      </c>
      <c r="GX29">
        <v>5.1975049999999998E-3</v>
      </c>
      <c r="GY29">
        <v>1.039501E-3</v>
      </c>
      <c r="GZ29">
        <v>5.1975049999999998E-3</v>
      </c>
      <c r="HA29">
        <v>0</v>
      </c>
      <c r="HB29">
        <v>1.039501E-3</v>
      </c>
      <c r="HC29">
        <v>1.039501E-3</v>
      </c>
      <c r="HD29">
        <v>0</v>
      </c>
      <c r="HE29">
        <v>0</v>
      </c>
      <c r="HF29">
        <v>0</v>
      </c>
      <c r="HG29">
        <v>1.039501E-3</v>
      </c>
      <c r="HH29">
        <v>5.1975049999999998E-3</v>
      </c>
      <c r="HI29">
        <v>2.0790019999999999E-3</v>
      </c>
      <c r="HJ29">
        <v>0</v>
      </c>
      <c r="HK29">
        <v>0</v>
      </c>
      <c r="HL29">
        <v>2.0790019999999999E-3</v>
      </c>
      <c r="HM29">
        <v>6.2370059999999998E-3</v>
      </c>
      <c r="HN29">
        <v>2.0790019999999999E-3</v>
      </c>
      <c r="HO29">
        <v>5.1975049999999998E-3</v>
      </c>
      <c r="HP29">
        <v>1.039501E-3</v>
      </c>
      <c r="HQ29">
        <v>0</v>
      </c>
      <c r="HR29">
        <v>5.1975049999999998E-3</v>
      </c>
      <c r="HS29">
        <v>0</v>
      </c>
      <c r="HT29">
        <v>2.0790019999999999E-3</v>
      </c>
      <c r="HU29">
        <v>1.039501E-3</v>
      </c>
      <c r="HV29">
        <v>1.039501E-3</v>
      </c>
      <c r="HW29">
        <v>1.039501E-3</v>
      </c>
      <c r="HX29">
        <v>1.3513514000000001E-2</v>
      </c>
      <c r="HY29">
        <v>1.039501E-3</v>
      </c>
      <c r="HZ29">
        <v>0</v>
      </c>
      <c r="IA29">
        <v>7.2765069999999998E-3</v>
      </c>
      <c r="IB29">
        <v>1.1434511E-2</v>
      </c>
      <c r="IC29">
        <v>5.1975049999999998E-3</v>
      </c>
      <c r="ID29">
        <v>0</v>
      </c>
      <c r="IE29">
        <v>0</v>
      </c>
      <c r="IF29">
        <v>2.0790019999999999E-3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4.1580039999999999E-3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2.0790019999999999E-3</v>
      </c>
      <c r="IU29">
        <v>1.039501E-3</v>
      </c>
      <c r="IV29">
        <v>4.1580039999999999E-3</v>
      </c>
      <c r="IW29">
        <v>2.0790019999999999E-3</v>
      </c>
      <c r="IX29">
        <v>0</v>
      </c>
      <c r="IY29">
        <v>1.039501E-3</v>
      </c>
      <c r="IZ29">
        <v>2.0790019999999999E-3</v>
      </c>
      <c r="JA29">
        <v>2.0790019999999999E-3</v>
      </c>
      <c r="JB29">
        <v>3.1185029999999999E-3</v>
      </c>
      <c r="JC29">
        <v>1.039501E-3</v>
      </c>
      <c r="JD29">
        <v>1.039501E-3</v>
      </c>
      <c r="JE29">
        <v>0</v>
      </c>
      <c r="JF29">
        <v>1.039501E-3</v>
      </c>
      <c r="JG29">
        <v>0</v>
      </c>
      <c r="JH29">
        <v>2.0790019999999999E-3</v>
      </c>
      <c r="JI29">
        <v>0</v>
      </c>
      <c r="JJ29">
        <v>1.039501E-3</v>
      </c>
      <c r="JK29">
        <v>1.039501E-3</v>
      </c>
      <c r="JL29">
        <v>2.0790019999999999E-3</v>
      </c>
      <c r="JM29">
        <v>1.039501E-3</v>
      </c>
      <c r="JN29">
        <v>0</v>
      </c>
      <c r="JO29">
        <v>4.1580039999999999E-3</v>
      </c>
      <c r="JP29">
        <v>5.1975049999999998E-3</v>
      </c>
      <c r="JQ29">
        <v>1.039501E-3</v>
      </c>
      <c r="JR29">
        <v>0</v>
      </c>
      <c r="JS29">
        <v>1.039501E-3</v>
      </c>
      <c r="JT29">
        <v>0</v>
      </c>
      <c r="JU29">
        <v>1.4553015000000001E-2</v>
      </c>
      <c r="JV29">
        <v>2.0790019999999999E-3</v>
      </c>
      <c r="JW29">
        <v>2.0790019999999999E-3</v>
      </c>
      <c r="JX29">
        <v>2.0790019999999999E-3</v>
      </c>
      <c r="JY29">
        <v>0</v>
      </c>
      <c r="JZ29">
        <v>1.039501E-3</v>
      </c>
      <c r="KA29">
        <v>7.2765069999999998E-3</v>
      </c>
      <c r="KB29">
        <v>3.1185029999999999E-3</v>
      </c>
      <c r="KC29">
        <v>1.039501E-3</v>
      </c>
      <c r="KD29">
        <v>7.2765069999999998E-3</v>
      </c>
      <c r="KE29">
        <v>6.2370059999999998E-3</v>
      </c>
      <c r="KF29">
        <v>1.039501E-2</v>
      </c>
      <c r="KG29">
        <v>2.0790019999999999E-3</v>
      </c>
      <c r="KH29">
        <v>7.2765069999999998E-3</v>
      </c>
      <c r="KI29">
        <v>5.1975049999999998E-3</v>
      </c>
      <c r="KJ29">
        <v>7.2765069999999998E-3</v>
      </c>
      <c r="KK29">
        <v>7.2765069999999998E-3</v>
      </c>
      <c r="KL29">
        <v>0</v>
      </c>
      <c r="KM29">
        <v>1.039501E-3</v>
      </c>
      <c r="KN29">
        <v>2.0790019999999999E-3</v>
      </c>
      <c r="KO29">
        <v>2.0790020999999999E-2</v>
      </c>
      <c r="KP29">
        <v>2.0790019999999999E-3</v>
      </c>
      <c r="KQ29">
        <v>5.1975049999999998E-3</v>
      </c>
      <c r="KR29">
        <v>4.1580039999999999E-3</v>
      </c>
      <c r="KS29">
        <v>0</v>
      </c>
      <c r="KT29">
        <v>4.1580039999999999E-3</v>
      </c>
      <c r="KU29">
        <v>7.2765069999999998E-3</v>
      </c>
      <c r="KV29">
        <v>6.2370059999999998E-3</v>
      </c>
      <c r="KW29">
        <v>3.1185029999999999E-3</v>
      </c>
      <c r="KX29">
        <v>4.1580039999999999E-3</v>
      </c>
      <c r="KY29">
        <v>7.2765069999999998E-3</v>
      </c>
      <c r="KZ29">
        <v>1.039501E-2</v>
      </c>
      <c r="LA29">
        <v>6.2370059999999998E-3</v>
      </c>
      <c r="LB29">
        <v>0</v>
      </c>
      <c r="LC29">
        <v>1.4553015000000001E-2</v>
      </c>
      <c r="LD29">
        <v>2.7027026999999999E-2</v>
      </c>
      <c r="LE29">
        <v>1.9750520000000001E-2</v>
      </c>
      <c r="LF29">
        <v>0</v>
      </c>
      <c r="LG29">
        <v>3.1185029999999999E-3</v>
      </c>
      <c r="LH29">
        <v>1.1434511E-2</v>
      </c>
      <c r="LI29">
        <v>9.3555089999999997E-3</v>
      </c>
      <c r="LJ29">
        <v>0</v>
      </c>
      <c r="LK29">
        <v>7.2765069999999998E-3</v>
      </c>
      <c r="LL29">
        <v>2.0790019999999999E-3</v>
      </c>
      <c r="LM29">
        <v>0</v>
      </c>
      <c r="LN29">
        <v>4.1580039999999999E-3</v>
      </c>
      <c r="LO29">
        <v>6.2370059999999998E-3</v>
      </c>
      <c r="LP29">
        <v>8.3160079999999997E-3</v>
      </c>
      <c r="LQ29">
        <v>3.1185029999999999E-3</v>
      </c>
      <c r="LR29">
        <v>1.039501E-3</v>
      </c>
      <c r="LS29">
        <v>4.1580039999999999E-3</v>
      </c>
      <c r="LT29">
        <v>4.1580039999999999E-3</v>
      </c>
      <c r="LU29">
        <v>2.0790019999999999E-3</v>
      </c>
      <c r="LV29">
        <v>0</v>
      </c>
      <c r="LW29">
        <v>1.039501E-3</v>
      </c>
      <c r="LX29">
        <v>1.5592516000000001E-2</v>
      </c>
      <c r="LY29">
        <v>9.3555089999999997E-3</v>
      </c>
      <c r="LZ29">
        <v>1.039501E-3</v>
      </c>
      <c r="MA29">
        <v>1.039501E-3</v>
      </c>
      <c r="MB29">
        <v>2.0790019999999999E-3</v>
      </c>
      <c r="MC29">
        <v>1.039501E-3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1.039501E-3</v>
      </c>
      <c r="MK29">
        <v>0</v>
      </c>
      <c r="ML29">
        <v>0</v>
      </c>
      <c r="MM29">
        <v>0</v>
      </c>
      <c r="MN29">
        <v>1.039501E-3</v>
      </c>
      <c r="MO29">
        <v>0</v>
      </c>
      <c r="MP29">
        <v>0</v>
      </c>
      <c r="MQ29">
        <v>0</v>
      </c>
      <c r="MR29">
        <v>1.039501E-3</v>
      </c>
      <c r="MS29">
        <v>0</v>
      </c>
      <c r="MT29">
        <v>0</v>
      </c>
      <c r="MU29">
        <v>0</v>
      </c>
      <c r="MV29">
        <v>0</v>
      </c>
      <c r="MW29">
        <v>4.1580039999999999E-3</v>
      </c>
      <c r="MX29">
        <v>0</v>
      </c>
      <c r="MY29">
        <v>0</v>
      </c>
      <c r="MZ29">
        <v>0</v>
      </c>
      <c r="NA29">
        <v>0</v>
      </c>
      <c r="NB29">
        <v>1.039501E-3</v>
      </c>
      <c r="NC29">
        <v>3.1185029999999999E-3</v>
      </c>
      <c r="ND29">
        <v>5.1975049999999998E-3</v>
      </c>
      <c r="NE29">
        <v>1.039501E-3</v>
      </c>
      <c r="NF29">
        <v>1.039501E-3</v>
      </c>
      <c r="NG29">
        <v>0</v>
      </c>
      <c r="NH29">
        <v>0</v>
      </c>
      <c r="NI29">
        <v>1.039501E-3</v>
      </c>
      <c r="NJ29">
        <v>0</v>
      </c>
      <c r="NK29">
        <v>7.2765069999999998E-3</v>
      </c>
      <c r="NL29">
        <v>2.0790019999999999E-3</v>
      </c>
      <c r="NM29">
        <v>0</v>
      </c>
      <c r="NN29">
        <v>1.039501E-3</v>
      </c>
      <c r="NO29">
        <v>1.039501E-3</v>
      </c>
      <c r="NP29">
        <v>1.039501E-3</v>
      </c>
      <c r="NQ29">
        <v>3.1185029999999999E-3</v>
      </c>
      <c r="NR29">
        <v>0</v>
      </c>
      <c r="NS29">
        <v>7.2765069999999998E-3</v>
      </c>
      <c r="NT29">
        <v>2.0790019999999999E-3</v>
      </c>
      <c r="NU29">
        <v>0</v>
      </c>
      <c r="NV29">
        <v>1.039501E-3</v>
      </c>
      <c r="NW29">
        <v>3.1185029999999999E-3</v>
      </c>
      <c r="NX29">
        <v>2.0790019999999999E-3</v>
      </c>
      <c r="NY29">
        <v>1.039501E-3</v>
      </c>
      <c r="NZ29">
        <v>0</v>
      </c>
      <c r="OA29">
        <v>0</v>
      </c>
      <c r="OB29">
        <v>7.2765069999999998E-3</v>
      </c>
      <c r="OC29">
        <v>0</v>
      </c>
      <c r="OD29">
        <v>0</v>
      </c>
      <c r="OE29">
        <v>6.2370059999999998E-3</v>
      </c>
      <c r="OF29">
        <v>9.3555089999999997E-3</v>
      </c>
      <c r="OG29">
        <v>2.0790019999999999E-3</v>
      </c>
      <c r="OH29">
        <v>0</v>
      </c>
      <c r="OI29">
        <v>1.039501E-3</v>
      </c>
      <c r="OJ29">
        <v>3.1185029999999999E-3</v>
      </c>
      <c r="OK29" t="s">
        <v>0</v>
      </c>
      <c r="OL29">
        <f ca="1">RAND()</f>
        <v>0.17076907429041921</v>
      </c>
    </row>
    <row r="30" spans="1:402" x14ac:dyDescent="0.3">
      <c r="A30">
        <v>0</v>
      </c>
      <c r="B30">
        <v>3.0959749999999999E-3</v>
      </c>
      <c r="C30">
        <v>0</v>
      </c>
      <c r="D30">
        <v>0</v>
      </c>
      <c r="E30">
        <v>0</v>
      </c>
      <c r="F30">
        <v>6.1919499999999999E-3</v>
      </c>
      <c r="G30">
        <v>9.2879260000000002E-3</v>
      </c>
      <c r="H30">
        <v>3.0959749999999999E-3</v>
      </c>
      <c r="I30">
        <v>3.0959749999999999E-3</v>
      </c>
      <c r="J30">
        <v>3.0959749999999999E-3</v>
      </c>
      <c r="K30">
        <v>6.1919499999999999E-3</v>
      </c>
      <c r="L30">
        <v>3.0959749999999999E-3</v>
      </c>
      <c r="M30">
        <v>3.0959749999999999E-3</v>
      </c>
      <c r="N30">
        <v>3.0959749999999999E-3</v>
      </c>
      <c r="O30">
        <v>3.0959749999999999E-3</v>
      </c>
      <c r="P30">
        <v>3.0959749999999999E-3</v>
      </c>
      <c r="Q30">
        <v>3.0959749999999999E-3</v>
      </c>
      <c r="R30">
        <v>0</v>
      </c>
      <c r="S30">
        <v>0</v>
      </c>
      <c r="T30">
        <v>3.0959749999999999E-3</v>
      </c>
      <c r="U30">
        <v>0</v>
      </c>
      <c r="V30">
        <v>3.0959749999999999E-3</v>
      </c>
      <c r="W30">
        <v>3.0959749999999999E-3</v>
      </c>
      <c r="X30">
        <v>0</v>
      </c>
      <c r="Y30">
        <v>0</v>
      </c>
      <c r="Z30">
        <v>9.2879260000000002E-3</v>
      </c>
      <c r="AA30">
        <v>3.0959749999999999E-3</v>
      </c>
      <c r="AB30">
        <v>0</v>
      </c>
      <c r="AC30">
        <v>0</v>
      </c>
      <c r="AD30">
        <v>3.0959749999999999E-3</v>
      </c>
      <c r="AE30">
        <v>6.1919499999999999E-3</v>
      </c>
      <c r="AF30">
        <v>6.1919499999999999E-3</v>
      </c>
      <c r="AG30">
        <v>3.0959749999999999E-3</v>
      </c>
      <c r="AH30">
        <v>0</v>
      </c>
      <c r="AI30">
        <v>0</v>
      </c>
      <c r="AJ30">
        <v>3.0959749999999999E-3</v>
      </c>
      <c r="AK30">
        <v>0</v>
      </c>
      <c r="AL30">
        <v>0</v>
      </c>
      <c r="AM30">
        <v>3.0959749999999999E-3</v>
      </c>
      <c r="AN30">
        <v>0</v>
      </c>
      <c r="AO30">
        <v>3.0959749999999999E-3</v>
      </c>
      <c r="AP30">
        <v>9.2879260000000002E-3</v>
      </c>
      <c r="AQ30">
        <v>3.0959749999999999E-3</v>
      </c>
      <c r="AR30">
        <v>3.0959749999999999E-3</v>
      </c>
      <c r="AS30">
        <v>3.0959749999999999E-3</v>
      </c>
      <c r="AT30">
        <v>3.0959749999999999E-3</v>
      </c>
      <c r="AU30">
        <v>0</v>
      </c>
      <c r="AV30">
        <v>6.1919499999999999E-3</v>
      </c>
      <c r="AW30">
        <v>3.0959749999999999E-3</v>
      </c>
      <c r="AX30">
        <v>0</v>
      </c>
      <c r="AY30">
        <v>1.2383900999999999E-2</v>
      </c>
      <c r="AZ30">
        <v>3.0959749999999999E-3</v>
      </c>
      <c r="BA30">
        <v>0</v>
      </c>
      <c r="BB30">
        <v>3.0959749999999999E-3</v>
      </c>
      <c r="BC30">
        <v>0</v>
      </c>
      <c r="BD30">
        <v>0</v>
      </c>
      <c r="BE30">
        <v>6.1919499999999999E-3</v>
      </c>
      <c r="BF30">
        <v>0</v>
      </c>
      <c r="BG30">
        <v>6.1919499999999999E-3</v>
      </c>
      <c r="BH30">
        <v>0</v>
      </c>
      <c r="BI30">
        <v>1.2383900999999999E-2</v>
      </c>
      <c r="BJ30">
        <v>3.0959749999999999E-3</v>
      </c>
      <c r="BK30">
        <v>0</v>
      </c>
      <c r="BL30">
        <v>0</v>
      </c>
      <c r="BM30">
        <v>0</v>
      </c>
      <c r="BN30">
        <v>6.1919499999999999E-3</v>
      </c>
      <c r="BO30">
        <v>0</v>
      </c>
      <c r="BP30">
        <v>3.0959749999999999E-3</v>
      </c>
      <c r="BQ30">
        <v>0</v>
      </c>
      <c r="BR30">
        <v>0</v>
      </c>
      <c r="BS30">
        <v>6.1919499999999999E-3</v>
      </c>
      <c r="BT30">
        <v>0</v>
      </c>
      <c r="BU30">
        <v>0</v>
      </c>
      <c r="BV30">
        <v>0</v>
      </c>
      <c r="BW30">
        <v>0</v>
      </c>
      <c r="BX30">
        <v>6.1919499999999999E-3</v>
      </c>
      <c r="BY30">
        <v>0</v>
      </c>
      <c r="BZ30">
        <v>0</v>
      </c>
      <c r="CA30">
        <v>0</v>
      </c>
      <c r="CB30">
        <v>3.0959749999999999E-3</v>
      </c>
      <c r="CC30">
        <v>0</v>
      </c>
      <c r="CD30">
        <v>3.0959749999999999E-3</v>
      </c>
      <c r="CE30">
        <v>3.0959749999999999E-3</v>
      </c>
      <c r="CF30">
        <v>0</v>
      </c>
      <c r="CG30">
        <v>0</v>
      </c>
      <c r="CH30">
        <v>3.0959749999999999E-3</v>
      </c>
      <c r="CI30">
        <v>0</v>
      </c>
      <c r="CJ30">
        <v>0</v>
      </c>
      <c r="CK30">
        <v>3.0959749999999999E-3</v>
      </c>
      <c r="CL30">
        <v>0</v>
      </c>
      <c r="CM30">
        <v>3.0959749999999999E-3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3.0959749999999999E-3</v>
      </c>
      <c r="CV30">
        <v>0</v>
      </c>
      <c r="CW30">
        <v>9.2879260000000002E-3</v>
      </c>
      <c r="CX30">
        <v>3.0959749999999999E-3</v>
      </c>
      <c r="CY30">
        <v>9.2879260000000002E-3</v>
      </c>
      <c r="CZ30">
        <v>6.1919499999999999E-3</v>
      </c>
      <c r="DA30">
        <v>3.0959749999999999E-3</v>
      </c>
      <c r="DB30">
        <v>1.8575851000000001E-2</v>
      </c>
      <c r="DC30">
        <v>3.0959749999999999E-3</v>
      </c>
      <c r="DD30">
        <v>3.0959749999999999E-3</v>
      </c>
      <c r="DE30">
        <v>0</v>
      </c>
      <c r="DF30">
        <v>3.0959749999999999E-3</v>
      </c>
      <c r="DG30">
        <v>1.2383900999999999E-2</v>
      </c>
      <c r="DH30">
        <v>1.2383900999999999E-2</v>
      </c>
      <c r="DI30">
        <v>9.2879260000000002E-3</v>
      </c>
      <c r="DJ30">
        <v>6.1919499999999999E-3</v>
      </c>
      <c r="DK30">
        <v>0</v>
      </c>
      <c r="DL30">
        <v>6.1919499999999999E-3</v>
      </c>
      <c r="DM30">
        <v>6.1919499999999999E-3</v>
      </c>
      <c r="DN30">
        <v>0</v>
      </c>
      <c r="DO30">
        <v>0</v>
      </c>
      <c r="DP30">
        <v>0</v>
      </c>
      <c r="DQ30">
        <v>0</v>
      </c>
      <c r="DR30">
        <v>6.1919499999999999E-3</v>
      </c>
      <c r="DS30">
        <v>0</v>
      </c>
      <c r="DT30">
        <v>0</v>
      </c>
      <c r="DU30">
        <v>0</v>
      </c>
      <c r="DV30">
        <v>6.1919499999999999E-3</v>
      </c>
      <c r="DW30">
        <v>1.5479876E-2</v>
      </c>
      <c r="DX30">
        <v>0</v>
      </c>
      <c r="DY30">
        <v>3.0959749999999999E-3</v>
      </c>
      <c r="DZ30">
        <v>3.0959749999999999E-3</v>
      </c>
      <c r="EA30">
        <v>9.2879260000000002E-3</v>
      </c>
      <c r="EB30">
        <v>9.2879260000000002E-3</v>
      </c>
      <c r="EC30">
        <v>0</v>
      </c>
      <c r="ED30">
        <v>0</v>
      </c>
      <c r="EE30">
        <v>3.0959749999999999E-3</v>
      </c>
      <c r="EF30">
        <v>9.2879260000000002E-3</v>
      </c>
      <c r="EG30">
        <v>9.2879260000000002E-3</v>
      </c>
      <c r="EH30">
        <v>0</v>
      </c>
      <c r="EI30">
        <v>3.0959749999999999E-3</v>
      </c>
      <c r="EJ30">
        <v>3.0959749999999999E-3</v>
      </c>
      <c r="EK30">
        <v>3.0959749999999999E-3</v>
      </c>
      <c r="EL30">
        <v>0</v>
      </c>
      <c r="EM30">
        <v>0</v>
      </c>
      <c r="EN30">
        <v>3.0959749999999999E-3</v>
      </c>
      <c r="EO30">
        <v>0</v>
      </c>
      <c r="EP30">
        <v>9.2879260000000002E-3</v>
      </c>
      <c r="EQ30">
        <v>0</v>
      </c>
      <c r="ER30">
        <v>0</v>
      </c>
      <c r="ES30">
        <v>0</v>
      </c>
      <c r="ET30">
        <v>0</v>
      </c>
      <c r="EU30">
        <v>3.0959749999999999E-3</v>
      </c>
      <c r="EV30">
        <v>3.0959749999999999E-3</v>
      </c>
      <c r="EW30">
        <v>0</v>
      </c>
      <c r="EX30">
        <v>3.0959749999999999E-3</v>
      </c>
      <c r="EY30">
        <v>0</v>
      </c>
      <c r="EZ30">
        <v>3.0959749999999999E-3</v>
      </c>
      <c r="FA30">
        <v>0</v>
      </c>
      <c r="FB30">
        <v>3.0959749999999999E-3</v>
      </c>
      <c r="FC30">
        <v>0</v>
      </c>
      <c r="FD30">
        <v>0</v>
      </c>
      <c r="FE30">
        <v>3.0959749999999999E-3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3.0959749999999999E-3</v>
      </c>
      <c r="FL30">
        <v>0</v>
      </c>
      <c r="FM30">
        <v>3.0959749999999999E-3</v>
      </c>
      <c r="FN30">
        <v>0</v>
      </c>
      <c r="FO30">
        <v>0</v>
      </c>
      <c r="FP30">
        <v>6.1919499999999999E-3</v>
      </c>
      <c r="FQ30">
        <v>0</v>
      </c>
      <c r="FR30">
        <v>0</v>
      </c>
      <c r="FS30">
        <v>0</v>
      </c>
      <c r="FT30">
        <v>3.0959749999999999E-3</v>
      </c>
      <c r="FU30">
        <v>0</v>
      </c>
      <c r="FV30">
        <v>0</v>
      </c>
      <c r="FW30">
        <v>3.0959749999999999E-3</v>
      </c>
      <c r="FX30">
        <v>3.0959749999999999E-3</v>
      </c>
      <c r="FY30">
        <v>0</v>
      </c>
      <c r="FZ30">
        <v>0</v>
      </c>
      <c r="GA30">
        <v>0</v>
      </c>
      <c r="GB30">
        <v>6.1919499999999999E-3</v>
      </c>
      <c r="GC30">
        <v>3.0959749999999999E-3</v>
      </c>
      <c r="GD30">
        <v>6.1919499999999999E-3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1.2383900999999999E-2</v>
      </c>
      <c r="GK30">
        <v>0</v>
      </c>
      <c r="GL30">
        <v>0</v>
      </c>
      <c r="GM30">
        <v>0</v>
      </c>
      <c r="GN30">
        <v>3.0959749999999999E-3</v>
      </c>
      <c r="GO30">
        <v>3.0959749999999999E-3</v>
      </c>
      <c r="GP30">
        <v>0</v>
      </c>
      <c r="GQ30">
        <v>0</v>
      </c>
      <c r="GR30">
        <v>0</v>
      </c>
      <c r="GS30">
        <v>9.2879260000000002E-3</v>
      </c>
      <c r="GT30">
        <v>3.0959749999999999E-3</v>
      </c>
      <c r="GU30">
        <v>3.0959749999999999E-3</v>
      </c>
      <c r="GV30">
        <v>9.2879260000000002E-3</v>
      </c>
      <c r="GW30">
        <v>3.0959749999999999E-3</v>
      </c>
      <c r="GX30">
        <v>9.2879260000000002E-3</v>
      </c>
      <c r="GY30">
        <v>6.1919499999999999E-3</v>
      </c>
      <c r="GZ30">
        <v>6.1919499999999999E-3</v>
      </c>
      <c r="HA30">
        <v>3.0959749999999999E-3</v>
      </c>
      <c r="HB30">
        <v>3.0959749999999999E-3</v>
      </c>
      <c r="HC30">
        <v>1.5479876E-2</v>
      </c>
      <c r="HD30">
        <v>6.1919499999999999E-3</v>
      </c>
      <c r="HE30">
        <v>0</v>
      </c>
      <c r="HF30">
        <v>3.0959749999999999E-3</v>
      </c>
      <c r="HG30">
        <v>6.1919499999999999E-3</v>
      </c>
      <c r="HH30">
        <v>9.2879260000000002E-3</v>
      </c>
      <c r="HI30">
        <v>3.0959749999999999E-3</v>
      </c>
      <c r="HJ30">
        <v>0</v>
      </c>
      <c r="HK30">
        <v>0</v>
      </c>
      <c r="HL30">
        <v>9.2879260000000002E-3</v>
      </c>
      <c r="HM30">
        <v>0</v>
      </c>
      <c r="HN30">
        <v>9.2879260000000002E-3</v>
      </c>
      <c r="HO30">
        <v>6.1919499999999999E-3</v>
      </c>
      <c r="HP30">
        <v>3.0959749999999999E-3</v>
      </c>
      <c r="HQ30">
        <v>3.0959749999999999E-3</v>
      </c>
      <c r="HR30">
        <v>1.2383900999999999E-2</v>
      </c>
      <c r="HS30">
        <v>1.8575851000000001E-2</v>
      </c>
      <c r="HT30">
        <v>0</v>
      </c>
      <c r="HU30">
        <v>0</v>
      </c>
      <c r="HV30">
        <v>0</v>
      </c>
      <c r="HW30">
        <v>1.2383900999999999E-2</v>
      </c>
      <c r="HX30">
        <v>1.8575851000000001E-2</v>
      </c>
      <c r="HY30">
        <v>3.0959749999999999E-3</v>
      </c>
      <c r="HZ30">
        <v>0</v>
      </c>
      <c r="IA30">
        <v>3.0959749999999999E-3</v>
      </c>
      <c r="IB30">
        <v>1.5479876E-2</v>
      </c>
      <c r="IC30">
        <v>6.1919499999999999E-3</v>
      </c>
      <c r="ID30">
        <v>0</v>
      </c>
      <c r="IE30">
        <v>0</v>
      </c>
      <c r="IF30">
        <v>6.1919499999999999E-3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3.0959749999999999E-3</v>
      </c>
      <c r="IM30">
        <v>6.1919499999999999E-3</v>
      </c>
      <c r="IN30">
        <v>0</v>
      </c>
      <c r="IO30">
        <v>0</v>
      </c>
      <c r="IP30">
        <v>0</v>
      </c>
      <c r="IQ30">
        <v>0</v>
      </c>
      <c r="IR30">
        <v>9.2879260000000002E-3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3.0959749999999999E-3</v>
      </c>
      <c r="JH30">
        <v>3.0959749999999999E-3</v>
      </c>
      <c r="JI30">
        <v>0</v>
      </c>
      <c r="JJ30">
        <v>0</v>
      </c>
      <c r="JK30">
        <v>6.1919499999999999E-3</v>
      </c>
      <c r="JL30">
        <v>9.2879260000000002E-3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3.0959749999999999E-3</v>
      </c>
      <c r="JX30">
        <v>0</v>
      </c>
      <c r="JY30">
        <v>3.0959749999999999E-3</v>
      </c>
      <c r="JZ30">
        <v>0</v>
      </c>
      <c r="KA30">
        <v>3.0959749999999999E-3</v>
      </c>
      <c r="KB30">
        <v>3.0959749999999999E-3</v>
      </c>
      <c r="KC30">
        <v>0</v>
      </c>
      <c r="KD30">
        <v>6.1919499999999999E-3</v>
      </c>
      <c r="KE30">
        <v>3.0959749999999999E-3</v>
      </c>
      <c r="KF30">
        <v>3.0959749999999999E-3</v>
      </c>
      <c r="KG30">
        <v>0</v>
      </c>
      <c r="KH30">
        <v>0</v>
      </c>
      <c r="KI30">
        <v>0</v>
      </c>
      <c r="KJ30">
        <v>0</v>
      </c>
      <c r="KK30">
        <v>3.0959749999999999E-3</v>
      </c>
      <c r="KL30">
        <v>0</v>
      </c>
      <c r="KM30">
        <v>0</v>
      </c>
      <c r="KN30">
        <v>3.0959749999999999E-3</v>
      </c>
      <c r="KO30">
        <v>3.0959749999999999E-3</v>
      </c>
      <c r="KP30">
        <v>0</v>
      </c>
      <c r="KQ30">
        <v>1.2383900999999999E-2</v>
      </c>
      <c r="KR30">
        <v>0</v>
      </c>
      <c r="KS30">
        <v>0</v>
      </c>
      <c r="KT30">
        <v>6.1919499999999999E-3</v>
      </c>
      <c r="KU30">
        <v>6.1919499999999999E-3</v>
      </c>
      <c r="KV30">
        <v>3.0959749999999999E-3</v>
      </c>
      <c r="KW30">
        <v>0</v>
      </c>
      <c r="KX30">
        <v>6.1919499999999999E-3</v>
      </c>
      <c r="KY30">
        <v>6.1919499999999999E-3</v>
      </c>
      <c r="KZ30">
        <v>1.2383900999999999E-2</v>
      </c>
      <c r="LA30">
        <v>3.0959749999999999E-3</v>
      </c>
      <c r="LB30">
        <v>3.0959749999999999E-3</v>
      </c>
      <c r="LC30">
        <v>3.0959749999999999E-3</v>
      </c>
      <c r="LD30">
        <v>6.1919499999999999E-3</v>
      </c>
      <c r="LE30">
        <v>0</v>
      </c>
      <c r="LF30">
        <v>0</v>
      </c>
      <c r="LG30">
        <v>0</v>
      </c>
      <c r="LH30">
        <v>3.0959749999999999E-3</v>
      </c>
      <c r="LI30">
        <v>3.0959749999999999E-3</v>
      </c>
      <c r="LJ30">
        <v>0</v>
      </c>
      <c r="LK30">
        <v>1.2383900999999999E-2</v>
      </c>
      <c r="LL30">
        <v>3.0959749999999999E-3</v>
      </c>
      <c r="LM30">
        <v>0</v>
      </c>
      <c r="LN30">
        <v>6.1919499999999999E-3</v>
      </c>
      <c r="LO30">
        <v>3.0959749999999999E-3</v>
      </c>
      <c r="LP30">
        <v>0</v>
      </c>
      <c r="LQ30">
        <v>0</v>
      </c>
      <c r="LR30">
        <v>6.1919499999999999E-3</v>
      </c>
      <c r="LS30">
        <v>0</v>
      </c>
      <c r="LT30">
        <v>0</v>
      </c>
      <c r="LU30">
        <v>0</v>
      </c>
      <c r="LV30">
        <v>0</v>
      </c>
      <c r="LW30">
        <v>3.0959749999999999E-3</v>
      </c>
      <c r="LX30">
        <v>3.0959749999999999E-3</v>
      </c>
      <c r="LY30">
        <v>6.1919499999999999E-3</v>
      </c>
      <c r="LZ30">
        <v>0</v>
      </c>
      <c r="MA30">
        <v>3.0959749999999999E-3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3.0959749999999999E-3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6.1919499999999999E-3</v>
      </c>
      <c r="MX30">
        <v>0</v>
      </c>
      <c r="MY30">
        <v>3.0959749999999999E-3</v>
      </c>
      <c r="MZ30">
        <v>6.1919499999999999E-3</v>
      </c>
      <c r="NA30">
        <v>0</v>
      </c>
      <c r="NB30">
        <v>0</v>
      </c>
      <c r="NC30">
        <v>0</v>
      </c>
      <c r="ND30">
        <v>0</v>
      </c>
      <c r="NE30">
        <v>3.0959749999999999E-3</v>
      </c>
      <c r="NF30">
        <v>0</v>
      </c>
      <c r="NG30">
        <v>3.0959749999999999E-3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9.2879260000000002E-3</v>
      </c>
      <c r="NP30">
        <v>3.0959749999999999E-3</v>
      </c>
      <c r="NQ30">
        <v>3.0959749999999999E-3</v>
      </c>
      <c r="NR30">
        <v>0</v>
      </c>
      <c r="NS30">
        <v>3.0959749999999999E-3</v>
      </c>
      <c r="NT30">
        <v>0</v>
      </c>
      <c r="NU30">
        <v>0</v>
      </c>
      <c r="NV30">
        <v>6.1919499999999999E-3</v>
      </c>
      <c r="NW30">
        <v>0</v>
      </c>
      <c r="NX30">
        <v>0</v>
      </c>
      <c r="NY30">
        <v>3.0959749999999999E-3</v>
      </c>
      <c r="NZ30">
        <v>0</v>
      </c>
      <c r="OA30">
        <v>3.0959749999999999E-3</v>
      </c>
      <c r="OB30">
        <v>0</v>
      </c>
      <c r="OC30">
        <v>0</v>
      </c>
      <c r="OD30">
        <v>0</v>
      </c>
      <c r="OE30">
        <v>9.2879260000000002E-3</v>
      </c>
      <c r="OF30">
        <v>3.0959749999999999E-3</v>
      </c>
      <c r="OG30">
        <v>3.0959749999999999E-3</v>
      </c>
      <c r="OH30">
        <v>0</v>
      </c>
      <c r="OI30">
        <v>3.0959749999999999E-3</v>
      </c>
      <c r="OJ30">
        <v>0</v>
      </c>
      <c r="OK30" t="s">
        <v>0</v>
      </c>
      <c r="OL30">
        <f ca="1">RAND()</f>
        <v>0.20592605711881229</v>
      </c>
    </row>
    <row r="31" spans="1:402" x14ac:dyDescent="0.3">
      <c r="A31">
        <v>1.550388E-3</v>
      </c>
      <c r="B31">
        <v>7.7519399999999999E-4</v>
      </c>
      <c r="C31">
        <v>7.7519399999999999E-4</v>
      </c>
      <c r="D31">
        <v>1.550388E-3</v>
      </c>
      <c r="E31">
        <v>0</v>
      </c>
      <c r="F31">
        <v>0</v>
      </c>
      <c r="G31">
        <v>7.7519399999999999E-4</v>
      </c>
      <c r="H31">
        <v>5.4263569999999997E-3</v>
      </c>
      <c r="I31">
        <v>0</v>
      </c>
      <c r="J31">
        <v>7.7519399999999999E-4</v>
      </c>
      <c r="K31">
        <v>3.1007750000000001E-3</v>
      </c>
      <c r="L31">
        <v>0</v>
      </c>
      <c r="M31">
        <v>0</v>
      </c>
      <c r="N31">
        <v>7.7519399999999999E-4</v>
      </c>
      <c r="O31">
        <v>1.550388E-3</v>
      </c>
      <c r="P31">
        <v>1.550388E-3</v>
      </c>
      <c r="Q31">
        <v>3.8759689999999999E-3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7.7519399999999999E-4</v>
      </c>
      <c r="AB31">
        <v>0</v>
      </c>
      <c r="AC31">
        <v>0</v>
      </c>
      <c r="AD31">
        <v>3.1007750000000001E-3</v>
      </c>
      <c r="AE31">
        <v>0</v>
      </c>
      <c r="AF31">
        <v>0</v>
      </c>
      <c r="AG31">
        <v>0</v>
      </c>
      <c r="AH31">
        <v>7.7519399999999999E-4</v>
      </c>
      <c r="AI31">
        <v>0</v>
      </c>
      <c r="AJ31">
        <v>0</v>
      </c>
      <c r="AK31">
        <v>1.7054264E-2</v>
      </c>
      <c r="AL31">
        <v>0</v>
      </c>
      <c r="AM31">
        <v>7.7519399999999999E-4</v>
      </c>
      <c r="AN31">
        <v>7.7519399999999999E-4</v>
      </c>
      <c r="AO31">
        <v>1.550388E-3</v>
      </c>
      <c r="AP31">
        <v>7.7519399999999999E-4</v>
      </c>
      <c r="AQ31">
        <v>0</v>
      </c>
      <c r="AR31">
        <v>7.7519399999999999E-4</v>
      </c>
      <c r="AS31">
        <v>7.7519399999999999E-4</v>
      </c>
      <c r="AT31">
        <v>2.3255810000000002E-3</v>
      </c>
      <c r="AU31">
        <v>7.7519399999999999E-4</v>
      </c>
      <c r="AV31">
        <v>0</v>
      </c>
      <c r="AW31">
        <v>0</v>
      </c>
      <c r="AX31">
        <v>7.7519399999999999E-4</v>
      </c>
      <c r="AY31">
        <v>7.7519399999999999E-4</v>
      </c>
      <c r="AZ31">
        <v>0</v>
      </c>
      <c r="BA31">
        <v>0</v>
      </c>
      <c r="BB31">
        <v>7.7519399999999999E-4</v>
      </c>
      <c r="BC31">
        <v>1.550388E-3</v>
      </c>
      <c r="BD31">
        <v>4.6511629999999998E-3</v>
      </c>
      <c r="BE31">
        <v>1.550388E-3</v>
      </c>
      <c r="BF31">
        <v>0</v>
      </c>
      <c r="BG31">
        <v>7.7519399999999999E-4</v>
      </c>
      <c r="BH31">
        <v>7.7519399999999999E-4</v>
      </c>
      <c r="BI31">
        <v>1.550388E-3</v>
      </c>
      <c r="BJ31">
        <v>0</v>
      </c>
      <c r="BK31">
        <v>1.550388E-3</v>
      </c>
      <c r="BL31">
        <v>7.7519399999999999E-4</v>
      </c>
      <c r="BM31">
        <v>1.550388E-3</v>
      </c>
      <c r="BN31">
        <v>3.1007750000000001E-3</v>
      </c>
      <c r="BO31">
        <v>7.7519399999999999E-4</v>
      </c>
      <c r="BP31">
        <v>1.7829457E-2</v>
      </c>
      <c r="BQ31">
        <v>0</v>
      </c>
      <c r="BR31">
        <v>1.9379845E-2</v>
      </c>
      <c r="BS31">
        <v>1.550388E-3</v>
      </c>
      <c r="BT31">
        <v>1.550388E-3</v>
      </c>
      <c r="BU31">
        <v>0</v>
      </c>
      <c r="BV31">
        <v>1.550388E-3</v>
      </c>
      <c r="BW31">
        <v>1.550388E-3</v>
      </c>
      <c r="BX31">
        <v>1.9379845E-2</v>
      </c>
      <c r="BY31">
        <v>1.550388E-3</v>
      </c>
      <c r="BZ31">
        <v>0</v>
      </c>
      <c r="CA31">
        <v>0</v>
      </c>
      <c r="CB31">
        <v>7.7519399999999999E-4</v>
      </c>
      <c r="CC31">
        <v>7.7519399999999999E-4</v>
      </c>
      <c r="CD31">
        <v>0</v>
      </c>
      <c r="CE31">
        <v>7.7519399999999999E-4</v>
      </c>
      <c r="CF31">
        <v>0</v>
      </c>
      <c r="CG31">
        <v>7.7519399999999999E-4</v>
      </c>
      <c r="CH31">
        <v>7.7519399999999999E-4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7.7519399999999999E-4</v>
      </c>
      <c r="CQ31">
        <v>0</v>
      </c>
      <c r="CR31">
        <v>7.7519399999999999E-4</v>
      </c>
      <c r="CS31">
        <v>0</v>
      </c>
      <c r="CT31">
        <v>0</v>
      </c>
      <c r="CU31">
        <v>7.7519399999999999E-4</v>
      </c>
      <c r="CV31">
        <v>0</v>
      </c>
      <c r="CW31">
        <v>7.7519399999999999E-4</v>
      </c>
      <c r="CX31">
        <v>0</v>
      </c>
      <c r="CY31">
        <v>2.3255810000000002E-3</v>
      </c>
      <c r="CZ31">
        <v>1.550388E-3</v>
      </c>
      <c r="DA31">
        <v>7.7519399999999999E-4</v>
      </c>
      <c r="DB31">
        <v>1.550388E-3</v>
      </c>
      <c r="DC31">
        <v>7.7519399999999999E-4</v>
      </c>
      <c r="DD31">
        <v>2.3255810000000002E-3</v>
      </c>
      <c r="DE31">
        <v>0</v>
      </c>
      <c r="DF31">
        <v>7.7519399999999999E-4</v>
      </c>
      <c r="DG31">
        <v>1.550388E-3</v>
      </c>
      <c r="DH31">
        <v>0</v>
      </c>
      <c r="DI31">
        <v>0</v>
      </c>
      <c r="DJ31">
        <v>2.3255810000000002E-3</v>
      </c>
      <c r="DK31">
        <v>2.3255810000000002E-3</v>
      </c>
      <c r="DL31">
        <v>2.3255810000000002E-3</v>
      </c>
      <c r="DM31">
        <v>2.3255810000000002E-3</v>
      </c>
      <c r="DN31">
        <v>7.7519399999999999E-4</v>
      </c>
      <c r="DO31">
        <v>7.7519399999999999E-4</v>
      </c>
      <c r="DP31">
        <v>1.7054264E-2</v>
      </c>
      <c r="DQ31">
        <v>0</v>
      </c>
      <c r="DR31">
        <v>0</v>
      </c>
      <c r="DS31">
        <v>7.7519399999999999E-4</v>
      </c>
      <c r="DT31">
        <v>2.3255810000000002E-3</v>
      </c>
      <c r="DU31">
        <v>0</v>
      </c>
      <c r="DV31">
        <v>0</v>
      </c>
      <c r="DW31">
        <v>0</v>
      </c>
      <c r="DX31">
        <v>7.7519399999999999E-4</v>
      </c>
      <c r="DY31">
        <v>0</v>
      </c>
      <c r="DZ31">
        <v>1.550388E-3</v>
      </c>
      <c r="EA31">
        <v>0</v>
      </c>
      <c r="EB31">
        <v>0</v>
      </c>
      <c r="EC31">
        <v>0</v>
      </c>
      <c r="ED31">
        <v>0</v>
      </c>
      <c r="EE31">
        <v>1.550388E-3</v>
      </c>
      <c r="EF31">
        <v>1.550388E-3</v>
      </c>
      <c r="EG31">
        <v>1.550388E-3</v>
      </c>
      <c r="EH31">
        <v>0</v>
      </c>
      <c r="EI31">
        <v>1.550388E-3</v>
      </c>
      <c r="EJ31">
        <v>1.550388E-3</v>
      </c>
      <c r="EK31">
        <v>2.3255810000000002E-3</v>
      </c>
      <c r="EL31">
        <v>0</v>
      </c>
      <c r="EM31">
        <v>1.550388E-3</v>
      </c>
      <c r="EN31">
        <v>1.8604651E-2</v>
      </c>
      <c r="EO31">
        <v>0</v>
      </c>
      <c r="EP31">
        <v>1.550388E-3</v>
      </c>
      <c r="EQ31">
        <v>7.7519399999999999E-4</v>
      </c>
      <c r="ER31">
        <v>1.550388E-3</v>
      </c>
      <c r="ES31">
        <v>0</v>
      </c>
      <c r="ET31">
        <v>7.7519399999999999E-4</v>
      </c>
      <c r="EU31">
        <v>7.7519399999999999E-4</v>
      </c>
      <c r="EV31">
        <v>0</v>
      </c>
      <c r="EW31">
        <v>0</v>
      </c>
      <c r="EX31">
        <v>1.550388E-3</v>
      </c>
      <c r="EY31">
        <v>1.550388E-3</v>
      </c>
      <c r="EZ31">
        <v>3.8759689999999999E-3</v>
      </c>
      <c r="FA31">
        <v>2.4806201999999999E-2</v>
      </c>
      <c r="FB31">
        <v>0</v>
      </c>
      <c r="FC31">
        <v>1.550388E-3</v>
      </c>
      <c r="FD31">
        <v>7.7519399999999999E-4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7.7519399999999999E-4</v>
      </c>
      <c r="FQ31">
        <v>0</v>
      </c>
      <c r="FR31">
        <v>0</v>
      </c>
      <c r="FS31">
        <v>0</v>
      </c>
      <c r="FT31">
        <v>0</v>
      </c>
      <c r="FU31">
        <v>1.7054264E-2</v>
      </c>
      <c r="FV31">
        <v>0</v>
      </c>
      <c r="FW31">
        <v>7.7519399999999999E-4</v>
      </c>
      <c r="FX31">
        <v>0</v>
      </c>
      <c r="FY31">
        <v>7.7519399999999999E-4</v>
      </c>
      <c r="FZ31">
        <v>1.550388E-3</v>
      </c>
      <c r="GA31">
        <v>1.550388E-3</v>
      </c>
      <c r="GB31">
        <v>3.8759689999999999E-3</v>
      </c>
      <c r="GC31">
        <v>0</v>
      </c>
      <c r="GD31">
        <v>1.8604651E-2</v>
      </c>
      <c r="GE31">
        <v>1.550388E-3</v>
      </c>
      <c r="GF31">
        <v>1.550388E-3</v>
      </c>
      <c r="GG31">
        <v>7.7519399999999999E-4</v>
      </c>
      <c r="GH31">
        <v>0</v>
      </c>
      <c r="GI31">
        <v>2.3255810000000002E-3</v>
      </c>
      <c r="GJ31">
        <v>7.7519399999999999E-4</v>
      </c>
      <c r="GK31">
        <v>0</v>
      </c>
      <c r="GL31">
        <v>7.7519399999999999E-4</v>
      </c>
      <c r="GM31">
        <v>2.3255810000000002E-3</v>
      </c>
      <c r="GN31">
        <v>1.550388E-3</v>
      </c>
      <c r="GO31">
        <v>3.7984496E-2</v>
      </c>
      <c r="GP31">
        <v>0</v>
      </c>
      <c r="GQ31">
        <v>0</v>
      </c>
      <c r="GR31">
        <v>3.1007750000000001E-3</v>
      </c>
      <c r="GS31">
        <v>2.3255810000000002E-3</v>
      </c>
      <c r="GT31">
        <v>7.7519399999999999E-4</v>
      </c>
      <c r="GU31">
        <v>7.7519399999999999E-4</v>
      </c>
      <c r="GV31">
        <v>2.3255810000000002E-3</v>
      </c>
      <c r="GW31">
        <v>0</v>
      </c>
      <c r="GX31">
        <v>1.550388E-3</v>
      </c>
      <c r="GY31">
        <v>1.550388E-3</v>
      </c>
      <c r="GZ31">
        <v>0</v>
      </c>
      <c r="HA31">
        <v>0</v>
      </c>
      <c r="HB31">
        <v>4.6511629999999998E-3</v>
      </c>
      <c r="HC31">
        <v>7.7519399999999999E-4</v>
      </c>
      <c r="HD31">
        <v>0</v>
      </c>
      <c r="HE31">
        <v>0</v>
      </c>
      <c r="HF31">
        <v>2.3255810000000002E-3</v>
      </c>
      <c r="HG31">
        <v>0</v>
      </c>
      <c r="HH31">
        <v>7.7519399999999999E-4</v>
      </c>
      <c r="HI31">
        <v>1.550388E-3</v>
      </c>
      <c r="HJ31">
        <v>0</v>
      </c>
      <c r="HK31">
        <v>2.3255810000000002E-3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7.7519399999999999E-4</v>
      </c>
      <c r="HT31">
        <v>7.7519399999999999E-4</v>
      </c>
      <c r="HU31">
        <v>0</v>
      </c>
      <c r="HV31">
        <v>7.7519399999999999E-4</v>
      </c>
      <c r="HW31">
        <v>0</v>
      </c>
      <c r="HX31">
        <v>0</v>
      </c>
      <c r="HY31">
        <v>0</v>
      </c>
      <c r="HZ31">
        <v>7.7519399999999999E-4</v>
      </c>
      <c r="IA31">
        <v>0</v>
      </c>
      <c r="IB31">
        <v>1.550388E-3</v>
      </c>
      <c r="IC31">
        <v>1.550388E-3</v>
      </c>
      <c r="ID31">
        <v>0</v>
      </c>
      <c r="IE31">
        <v>7.7519399999999999E-4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2.3255810000000002E-3</v>
      </c>
      <c r="JB31">
        <v>0</v>
      </c>
      <c r="JC31">
        <v>1.550388E-3</v>
      </c>
      <c r="JD31">
        <v>7.7519399999999999E-4</v>
      </c>
      <c r="JE31">
        <v>0</v>
      </c>
      <c r="JF31">
        <v>3.8759689999999999E-3</v>
      </c>
      <c r="JG31">
        <v>0</v>
      </c>
      <c r="JH31">
        <v>2.3255810000000002E-3</v>
      </c>
      <c r="JI31">
        <v>0</v>
      </c>
      <c r="JJ31">
        <v>1.550388E-3</v>
      </c>
      <c r="JK31">
        <v>7.7519399999999999E-4</v>
      </c>
      <c r="JL31">
        <v>7.7519399999999999E-4</v>
      </c>
      <c r="JM31">
        <v>0</v>
      </c>
      <c r="JN31">
        <v>0</v>
      </c>
      <c r="JO31">
        <v>0</v>
      </c>
      <c r="JP31">
        <v>3.1007750000000001E-3</v>
      </c>
      <c r="JQ31">
        <v>2.0155039E-2</v>
      </c>
      <c r="JR31">
        <v>0</v>
      </c>
      <c r="JS31">
        <v>3.1007750000000001E-3</v>
      </c>
      <c r="JT31">
        <v>1.550388E-3</v>
      </c>
      <c r="JU31">
        <v>1.550388E-3</v>
      </c>
      <c r="JV31">
        <v>0</v>
      </c>
      <c r="JW31">
        <v>7.7519399999999999E-4</v>
      </c>
      <c r="JX31">
        <v>1.550388E-3</v>
      </c>
      <c r="JY31">
        <v>7.7519399999999999E-4</v>
      </c>
      <c r="JZ31">
        <v>1.550388E-3</v>
      </c>
      <c r="KA31">
        <v>0</v>
      </c>
      <c r="KB31">
        <v>4.6511629999999998E-3</v>
      </c>
      <c r="KC31">
        <v>0</v>
      </c>
      <c r="KD31">
        <v>1.550388E-3</v>
      </c>
      <c r="KE31">
        <v>7.7519399999999999E-4</v>
      </c>
      <c r="KF31">
        <v>0</v>
      </c>
      <c r="KG31">
        <v>0</v>
      </c>
      <c r="KH31">
        <v>7.7519399999999999E-4</v>
      </c>
      <c r="KI31">
        <v>4.6511629999999998E-3</v>
      </c>
      <c r="KJ31">
        <v>1.550388E-3</v>
      </c>
      <c r="KK31">
        <v>5.1937984E-2</v>
      </c>
      <c r="KL31">
        <v>0</v>
      </c>
      <c r="KM31">
        <v>2.3255810000000002E-3</v>
      </c>
      <c r="KN31">
        <v>1.5503876E-2</v>
      </c>
      <c r="KO31">
        <v>1.550388E-3</v>
      </c>
      <c r="KP31">
        <v>7.7519399999999999E-4</v>
      </c>
      <c r="KQ31">
        <v>0</v>
      </c>
      <c r="KR31">
        <v>7.7519399999999999E-4</v>
      </c>
      <c r="KS31">
        <v>0</v>
      </c>
      <c r="KT31">
        <v>0</v>
      </c>
      <c r="KU31">
        <v>7.7519399999999999E-4</v>
      </c>
      <c r="KV31">
        <v>2.3255810000000002E-3</v>
      </c>
      <c r="KW31">
        <v>7.7519399999999999E-4</v>
      </c>
      <c r="KX31">
        <v>4.6511629999999998E-3</v>
      </c>
      <c r="KY31">
        <v>3.1007750000000001E-3</v>
      </c>
      <c r="KZ31">
        <v>1.550388E-3</v>
      </c>
      <c r="LA31">
        <v>0</v>
      </c>
      <c r="LB31">
        <v>3.1007750000000001E-3</v>
      </c>
      <c r="LC31">
        <v>1.8604651E-2</v>
      </c>
      <c r="LD31">
        <v>2.0155039E-2</v>
      </c>
      <c r="LE31">
        <v>7.7519379999999999E-3</v>
      </c>
      <c r="LF31">
        <v>1.550388E-3</v>
      </c>
      <c r="LG31">
        <v>1.550388E-3</v>
      </c>
      <c r="LH31">
        <v>2.3255810000000002E-3</v>
      </c>
      <c r="LI31">
        <v>3.1007750000000001E-3</v>
      </c>
      <c r="LJ31">
        <v>1.8604651E-2</v>
      </c>
      <c r="LK31">
        <v>3.8759689999999999E-3</v>
      </c>
      <c r="LL31">
        <v>3.5658914999999999E-2</v>
      </c>
      <c r="LM31">
        <v>0</v>
      </c>
      <c r="LN31">
        <v>3.1007750000000001E-3</v>
      </c>
      <c r="LO31">
        <v>1.550388E-3</v>
      </c>
      <c r="LP31">
        <v>1.7829457E-2</v>
      </c>
      <c r="LQ31">
        <v>1.627907E-2</v>
      </c>
      <c r="LR31">
        <v>3.7984496E-2</v>
      </c>
      <c r="LS31">
        <v>3.8759689999999999E-3</v>
      </c>
      <c r="LT31">
        <v>7.7519399999999999E-4</v>
      </c>
      <c r="LU31">
        <v>7.7519399999999999E-4</v>
      </c>
      <c r="LV31">
        <v>2.0930232999999999E-2</v>
      </c>
      <c r="LW31">
        <v>2.1705426E-2</v>
      </c>
      <c r="LX31">
        <v>5.4263569999999997E-3</v>
      </c>
      <c r="LY31">
        <v>9.6124030999999999E-2</v>
      </c>
      <c r="LZ31">
        <v>1.7054264E-2</v>
      </c>
      <c r="MA31">
        <v>7.7519399999999999E-4</v>
      </c>
      <c r="MB31">
        <v>6.976744E-3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7.7519399999999999E-4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1.550388E-3</v>
      </c>
      <c r="MQ31">
        <v>1.7054264E-2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1.550388E-3</v>
      </c>
      <c r="MX31">
        <v>0</v>
      </c>
      <c r="MY31">
        <v>1.550388E-3</v>
      </c>
      <c r="MZ31">
        <v>3.1007750000000001E-3</v>
      </c>
      <c r="NA31">
        <v>0</v>
      </c>
      <c r="NB31">
        <v>0</v>
      </c>
      <c r="NC31">
        <v>0</v>
      </c>
      <c r="ND31">
        <v>3.1007750000000001E-3</v>
      </c>
      <c r="NE31">
        <v>0</v>
      </c>
      <c r="NF31">
        <v>7.7519399999999999E-4</v>
      </c>
      <c r="NG31">
        <v>0</v>
      </c>
      <c r="NH31">
        <v>7.7519399999999999E-4</v>
      </c>
      <c r="NI31">
        <v>0</v>
      </c>
      <c r="NJ31">
        <v>1.550388E-3</v>
      </c>
      <c r="NK31">
        <v>2.3255810000000002E-3</v>
      </c>
      <c r="NL31">
        <v>1.550388E-3</v>
      </c>
      <c r="NM31">
        <v>2.3255810000000002E-3</v>
      </c>
      <c r="NN31">
        <v>0</v>
      </c>
      <c r="NO31">
        <v>7.7519399999999999E-4</v>
      </c>
      <c r="NP31">
        <v>2.3255810000000002E-3</v>
      </c>
      <c r="NQ31">
        <v>7.7519399999999999E-4</v>
      </c>
      <c r="NR31">
        <v>0</v>
      </c>
      <c r="NS31">
        <v>7.7519399999999999E-4</v>
      </c>
      <c r="NT31">
        <v>7.7519399999999999E-4</v>
      </c>
      <c r="NU31">
        <v>7.7519399999999999E-4</v>
      </c>
      <c r="NV31">
        <v>2.3255810000000002E-3</v>
      </c>
      <c r="NW31">
        <v>1.550388E-3</v>
      </c>
      <c r="NX31">
        <v>1.550388E-3</v>
      </c>
      <c r="NY31">
        <v>7.7519399999999999E-4</v>
      </c>
      <c r="NZ31">
        <v>0</v>
      </c>
      <c r="OA31">
        <v>2.3255810000000002E-3</v>
      </c>
      <c r="OB31">
        <v>0</v>
      </c>
      <c r="OC31">
        <v>0</v>
      </c>
      <c r="OD31">
        <v>7.7519399999999999E-4</v>
      </c>
      <c r="OE31">
        <v>1.3178295E-2</v>
      </c>
      <c r="OF31">
        <v>1.550388E-3</v>
      </c>
      <c r="OG31">
        <v>2.3255814E-2</v>
      </c>
      <c r="OH31">
        <v>0</v>
      </c>
      <c r="OI31">
        <v>3.1007750000000001E-3</v>
      </c>
      <c r="OJ31">
        <v>3.8759689999999999E-3</v>
      </c>
      <c r="OK31" t="s">
        <v>1</v>
      </c>
      <c r="OL31">
        <f ca="1">RAND()</f>
        <v>0.7456139805645946</v>
      </c>
    </row>
    <row r="32" spans="1:402" x14ac:dyDescent="0.3">
      <c r="A32">
        <v>6.5040649999999998E-3</v>
      </c>
      <c r="B32">
        <v>4.8780489999999998E-3</v>
      </c>
      <c r="C32">
        <v>0</v>
      </c>
      <c r="D32">
        <v>8.1300810000000008E-3</v>
      </c>
      <c r="E32">
        <v>3.2520330000000001E-3</v>
      </c>
      <c r="F32">
        <v>1.6260160000000001E-3</v>
      </c>
      <c r="G32">
        <v>0</v>
      </c>
      <c r="H32">
        <v>6.5040649999999998E-3</v>
      </c>
      <c r="I32">
        <v>1.6260160000000001E-3</v>
      </c>
      <c r="J32">
        <v>4.8780489999999998E-3</v>
      </c>
      <c r="K32">
        <v>8.1300810000000008E-3</v>
      </c>
      <c r="L32">
        <v>8.1300810000000008E-3</v>
      </c>
      <c r="M32">
        <v>1.6260160000000001E-3</v>
      </c>
      <c r="N32">
        <v>8.1300810000000008E-3</v>
      </c>
      <c r="O32">
        <v>6.5040649999999998E-3</v>
      </c>
      <c r="P32">
        <v>9.7560979999999995E-3</v>
      </c>
      <c r="Q32">
        <v>1.6260160000000001E-3</v>
      </c>
      <c r="R32">
        <v>1.6260160000000001E-3</v>
      </c>
      <c r="S32">
        <v>4.8780489999999998E-3</v>
      </c>
      <c r="T32">
        <v>3.2520330000000001E-3</v>
      </c>
      <c r="U32">
        <v>4.8780489999999998E-3</v>
      </c>
      <c r="V32">
        <v>1.6260160000000001E-3</v>
      </c>
      <c r="W32">
        <v>0</v>
      </c>
      <c r="X32">
        <v>3.2520330000000001E-3</v>
      </c>
      <c r="Y32">
        <v>0</v>
      </c>
      <c r="Z32">
        <v>3.2520330000000001E-3</v>
      </c>
      <c r="AA32">
        <v>0</v>
      </c>
      <c r="AB32">
        <v>3.2520330000000001E-3</v>
      </c>
      <c r="AC32">
        <v>1.6260160000000001E-3</v>
      </c>
      <c r="AD32">
        <v>0</v>
      </c>
      <c r="AE32">
        <v>4.8780489999999998E-3</v>
      </c>
      <c r="AF32">
        <v>1.6260160000000001E-3</v>
      </c>
      <c r="AG32">
        <v>0</v>
      </c>
      <c r="AH32">
        <v>1.6260160000000001E-3</v>
      </c>
      <c r="AI32">
        <v>0</v>
      </c>
      <c r="AJ32">
        <v>1.6260160000000001E-3</v>
      </c>
      <c r="AK32">
        <v>3.2520330000000001E-3</v>
      </c>
      <c r="AL32">
        <v>1.6260160000000001E-3</v>
      </c>
      <c r="AM32">
        <v>1.6260160000000001E-3</v>
      </c>
      <c r="AN32">
        <v>3.2520330000000001E-3</v>
      </c>
      <c r="AO32">
        <v>3.2520330000000001E-3</v>
      </c>
      <c r="AP32">
        <v>0</v>
      </c>
      <c r="AQ32">
        <v>0</v>
      </c>
      <c r="AR32">
        <v>0</v>
      </c>
      <c r="AS32">
        <v>0</v>
      </c>
      <c r="AT32">
        <v>1.6260160000000001E-3</v>
      </c>
      <c r="AU32">
        <v>1.6260160000000001E-3</v>
      </c>
      <c r="AV32">
        <v>3.2520330000000001E-3</v>
      </c>
      <c r="AW32">
        <v>1.6260160000000001E-3</v>
      </c>
      <c r="AX32">
        <v>3.2520330000000001E-3</v>
      </c>
      <c r="AY32">
        <v>0</v>
      </c>
      <c r="AZ32">
        <v>0</v>
      </c>
      <c r="BA32">
        <v>0</v>
      </c>
      <c r="BB32">
        <v>0</v>
      </c>
      <c r="BC32">
        <v>3.2520330000000001E-3</v>
      </c>
      <c r="BD32">
        <v>1.6260160000000001E-3</v>
      </c>
      <c r="BE32">
        <v>1.6260160000000001E-3</v>
      </c>
      <c r="BF32">
        <v>1.6260160000000001E-3</v>
      </c>
      <c r="BG32">
        <v>3.2520330000000001E-3</v>
      </c>
      <c r="BH32">
        <v>1.6260160000000001E-3</v>
      </c>
      <c r="BI32">
        <v>4.8780489999999998E-3</v>
      </c>
      <c r="BJ32">
        <v>6.5040649999999998E-3</v>
      </c>
      <c r="BK32">
        <v>0</v>
      </c>
      <c r="BL32">
        <v>3.2520330000000001E-3</v>
      </c>
      <c r="BM32">
        <v>1.6260160000000001E-3</v>
      </c>
      <c r="BN32">
        <v>6.5040649999999998E-3</v>
      </c>
      <c r="BO32">
        <v>4.8780489999999998E-3</v>
      </c>
      <c r="BP32">
        <v>0</v>
      </c>
      <c r="BQ32">
        <v>0</v>
      </c>
      <c r="BR32">
        <v>1.6260160000000001E-3</v>
      </c>
      <c r="BS32">
        <v>0</v>
      </c>
      <c r="BT32">
        <v>3.2520330000000001E-3</v>
      </c>
      <c r="BU32">
        <v>0</v>
      </c>
      <c r="BV32">
        <v>0</v>
      </c>
      <c r="BW32">
        <v>1.6260160000000001E-3</v>
      </c>
      <c r="BX32">
        <v>3.2520330000000001E-3</v>
      </c>
      <c r="BY32">
        <v>3.2520330000000001E-3</v>
      </c>
      <c r="BZ32">
        <v>0</v>
      </c>
      <c r="CA32">
        <v>1.6260160000000001E-3</v>
      </c>
      <c r="CB32">
        <v>1.6260160000000001E-3</v>
      </c>
      <c r="CC32">
        <v>3.2520330000000001E-3</v>
      </c>
      <c r="CD32">
        <v>0</v>
      </c>
      <c r="CE32">
        <v>0</v>
      </c>
      <c r="CF32">
        <v>0</v>
      </c>
      <c r="CG32">
        <v>0</v>
      </c>
      <c r="CH32">
        <v>1.6260160000000001E-3</v>
      </c>
      <c r="CI32">
        <v>0</v>
      </c>
      <c r="CJ32">
        <v>3.2520330000000001E-3</v>
      </c>
      <c r="CK32">
        <v>0</v>
      </c>
      <c r="CL32">
        <v>1.6260160000000001E-3</v>
      </c>
      <c r="CM32">
        <v>1.6260160000000001E-3</v>
      </c>
      <c r="CN32">
        <v>0</v>
      </c>
      <c r="CO32">
        <v>0</v>
      </c>
      <c r="CP32">
        <v>3.2520330000000001E-3</v>
      </c>
      <c r="CQ32">
        <v>0</v>
      </c>
      <c r="CR32">
        <v>0</v>
      </c>
      <c r="CS32">
        <v>1.6260160000000001E-3</v>
      </c>
      <c r="CT32">
        <v>1.6260160000000001E-3</v>
      </c>
      <c r="CU32">
        <v>0</v>
      </c>
      <c r="CV32">
        <v>0</v>
      </c>
      <c r="CW32">
        <v>4.8780489999999998E-3</v>
      </c>
      <c r="CX32">
        <v>0</v>
      </c>
      <c r="CY32">
        <v>0</v>
      </c>
      <c r="CZ32">
        <v>4.8780489999999998E-3</v>
      </c>
      <c r="DA32">
        <v>0</v>
      </c>
      <c r="DB32">
        <v>6.5040649999999998E-3</v>
      </c>
      <c r="DC32">
        <v>0</v>
      </c>
      <c r="DD32">
        <v>4.8780489999999998E-3</v>
      </c>
      <c r="DE32">
        <v>4.8780489999999998E-3</v>
      </c>
      <c r="DF32">
        <v>4.8780489999999998E-3</v>
      </c>
      <c r="DG32">
        <v>3.2520330000000001E-3</v>
      </c>
      <c r="DH32">
        <v>1.6260160000000001E-3</v>
      </c>
      <c r="DI32">
        <v>1.6260160000000001E-3</v>
      </c>
      <c r="DJ32">
        <v>0</v>
      </c>
      <c r="DK32">
        <v>4.8780489999999998E-3</v>
      </c>
      <c r="DL32">
        <v>1.6260160000000001E-3</v>
      </c>
      <c r="DM32">
        <v>1.6260160000000001E-3</v>
      </c>
      <c r="DN32">
        <v>1.6260160000000001E-3</v>
      </c>
      <c r="DO32">
        <v>8.1300810000000008E-3</v>
      </c>
      <c r="DP32">
        <v>4.8780489999999998E-3</v>
      </c>
      <c r="DQ32">
        <v>4.8780489999999998E-3</v>
      </c>
      <c r="DR32">
        <v>0</v>
      </c>
      <c r="DS32">
        <v>1.6260160000000001E-3</v>
      </c>
      <c r="DT32">
        <v>1.6260160000000001E-3</v>
      </c>
      <c r="DU32">
        <v>0</v>
      </c>
      <c r="DV32">
        <v>3.2520330000000001E-3</v>
      </c>
      <c r="DW32">
        <v>3.2520330000000001E-3</v>
      </c>
      <c r="DX32">
        <v>1.6260160000000001E-3</v>
      </c>
      <c r="DY32">
        <v>0</v>
      </c>
      <c r="DZ32">
        <v>1.6260160000000001E-3</v>
      </c>
      <c r="EA32">
        <v>0</v>
      </c>
      <c r="EB32">
        <v>1.6260160000000001E-3</v>
      </c>
      <c r="EC32">
        <v>0</v>
      </c>
      <c r="ED32">
        <v>0</v>
      </c>
      <c r="EE32">
        <v>0</v>
      </c>
      <c r="EF32">
        <v>3.2520330000000001E-3</v>
      </c>
      <c r="EG32">
        <v>1.6260160000000001E-3</v>
      </c>
      <c r="EH32">
        <v>1.6260160000000001E-3</v>
      </c>
      <c r="EI32">
        <v>1.6260160000000001E-3</v>
      </c>
      <c r="EJ32">
        <v>1.6260160000000001E-3</v>
      </c>
      <c r="EK32">
        <v>6.5040649999999998E-3</v>
      </c>
      <c r="EL32">
        <v>0</v>
      </c>
      <c r="EM32">
        <v>1.6260160000000001E-3</v>
      </c>
      <c r="EN32">
        <v>4.8780489999999998E-3</v>
      </c>
      <c r="EO32">
        <v>1.6260160000000001E-3</v>
      </c>
      <c r="EP32">
        <v>1.6260160000000001E-3</v>
      </c>
      <c r="EQ32">
        <v>1.6260160000000001E-3</v>
      </c>
      <c r="ER32">
        <v>6.5040649999999998E-3</v>
      </c>
      <c r="ES32">
        <v>0</v>
      </c>
      <c r="ET32">
        <v>1.6260160000000001E-3</v>
      </c>
      <c r="EU32">
        <v>9.7560979999999995E-3</v>
      </c>
      <c r="EV32">
        <v>0</v>
      </c>
      <c r="EW32">
        <v>6.5040649999999998E-3</v>
      </c>
      <c r="EX32">
        <v>6.5040649999999998E-3</v>
      </c>
      <c r="EY32">
        <v>0</v>
      </c>
      <c r="EZ32">
        <v>4.8780489999999998E-3</v>
      </c>
      <c r="FA32">
        <v>4.8780489999999998E-3</v>
      </c>
      <c r="FB32">
        <v>3.2520330000000001E-3</v>
      </c>
      <c r="FC32">
        <v>1.6260160000000001E-3</v>
      </c>
      <c r="FD32">
        <v>3.2520330000000001E-3</v>
      </c>
      <c r="FE32">
        <v>0</v>
      </c>
      <c r="FF32">
        <v>0</v>
      </c>
      <c r="FG32">
        <v>0</v>
      </c>
      <c r="FH32">
        <v>1.6260160000000001E-3</v>
      </c>
      <c r="FI32">
        <v>0</v>
      </c>
      <c r="FJ32">
        <v>1.6260160000000001E-3</v>
      </c>
      <c r="FK32">
        <v>0</v>
      </c>
      <c r="FL32">
        <v>1.6260160000000001E-3</v>
      </c>
      <c r="FM32">
        <v>0</v>
      </c>
      <c r="FN32">
        <v>3.2520330000000001E-3</v>
      </c>
      <c r="FO32">
        <v>1.6260160000000001E-3</v>
      </c>
      <c r="FP32">
        <v>0</v>
      </c>
      <c r="FQ32">
        <v>0</v>
      </c>
      <c r="FR32">
        <v>1.6260160000000001E-3</v>
      </c>
      <c r="FS32">
        <v>0</v>
      </c>
      <c r="FT32">
        <v>0</v>
      </c>
      <c r="FU32">
        <v>1.6260160000000001E-3</v>
      </c>
      <c r="FV32">
        <v>0</v>
      </c>
      <c r="FW32">
        <v>1.6260160000000001E-3</v>
      </c>
      <c r="FX32">
        <v>0</v>
      </c>
      <c r="FY32">
        <v>8.1300810000000008E-3</v>
      </c>
      <c r="FZ32">
        <v>0</v>
      </c>
      <c r="GA32">
        <v>1.6260160000000001E-3</v>
      </c>
      <c r="GB32">
        <v>3.2520330000000001E-3</v>
      </c>
      <c r="GC32">
        <v>0</v>
      </c>
      <c r="GD32">
        <v>0</v>
      </c>
      <c r="GE32">
        <v>0</v>
      </c>
      <c r="GF32">
        <v>4.8780489999999998E-3</v>
      </c>
      <c r="GG32">
        <v>3.2520330000000001E-3</v>
      </c>
      <c r="GH32">
        <v>1.6260160000000001E-3</v>
      </c>
      <c r="GI32">
        <v>4.8780489999999998E-3</v>
      </c>
      <c r="GJ32">
        <v>3.2520330000000001E-3</v>
      </c>
      <c r="GK32">
        <v>3.2520330000000001E-3</v>
      </c>
      <c r="GL32">
        <v>3.2520330000000001E-3</v>
      </c>
      <c r="GM32">
        <v>6.5040649999999998E-3</v>
      </c>
      <c r="GN32">
        <v>8.1300810000000008E-3</v>
      </c>
      <c r="GO32">
        <v>1.6260160000000001E-3</v>
      </c>
      <c r="GP32">
        <v>1.6260160000000001E-3</v>
      </c>
      <c r="GQ32">
        <v>3.2520330000000001E-3</v>
      </c>
      <c r="GR32">
        <v>6.5040649999999998E-3</v>
      </c>
      <c r="GS32">
        <v>3.2520330000000001E-3</v>
      </c>
      <c r="GT32">
        <v>3.2520330000000001E-3</v>
      </c>
      <c r="GU32">
        <v>3.2520330000000001E-3</v>
      </c>
      <c r="GV32">
        <v>3.2520330000000001E-3</v>
      </c>
      <c r="GW32">
        <v>1.6260160000000001E-3</v>
      </c>
      <c r="GX32">
        <v>6.5040649999999998E-3</v>
      </c>
      <c r="GY32">
        <v>6.5040649999999998E-3</v>
      </c>
      <c r="GZ32">
        <v>1.300813E-2</v>
      </c>
      <c r="HA32">
        <v>1.6260160000000001E-3</v>
      </c>
      <c r="HB32">
        <v>9.7560979999999995E-3</v>
      </c>
      <c r="HC32">
        <v>1.300813E-2</v>
      </c>
      <c r="HD32">
        <v>4.8780489999999998E-3</v>
      </c>
      <c r="HE32">
        <v>4.8780489999999998E-3</v>
      </c>
      <c r="HF32">
        <v>6.5040649999999998E-3</v>
      </c>
      <c r="HG32">
        <v>6.5040649999999998E-3</v>
      </c>
      <c r="HH32">
        <v>3.2520330000000001E-3</v>
      </c>
      <c r="HI32">
        <v>0</v>
      </c>
      <c r="HJ32">
        <v>3.2520330000000001E-3</v>
      </c>
      <c r="HK32">
        <v>3.2520330000000001E-3</v>
      </c>
      <c r="HL32">
        <v>4.8780489999999998E-3</v>
      </c>
      <c r="HM32">
        <v>1.6260160000000001E-3</v>
      </c>
      <c r="HN32">
        <v>6.5040649999999998E-3</v>
      </c>
      <c r="HO32">
        <v>0</v>
      </c>
      <c r="HP32">
        <v>3.2520330000000001E-3</v>
      </c>
      <c r="HQ32">
        <v>0</v>
      </c>
      <c r="HR32">
        <v>8.1300810000000008E-3</v>
      </c>
      <c r="HS32">
        <v>4.8780489999999998E-3</v>
      </c>
      <c r="HT32">
        <v>0</v>
      </c>
      <c r="HU32">
        <v>0</v>
      </c>
      <c r="HV32">
        <v>3.2520330000000001E-3</v>
      </c>
      <c r="HW32">
        <v>1.6260160000000001E-3</v>
      </c>
      <c r="HX32">
        <v>1.6260160000000001E-3</v>
      </c>
      <c r="HY32">
        <v>3.2520330000000001E-3</v>
      </c>
      <c r="HZ32">
        <v>1.6260160000000001E-3</v>
      </c>
      <c r="IA32">
        <v>1.6260160000000001E-3</v>
      </c>
      <c r="IB32">
        <v>3.2520330000000001E-3</v>
      </c>
      <c r="IC32">
        <v>4.8780489999999998E-3</v>
      </c>
      <c r="ID32">
        <v>1.6260160000000001E-3</v>
      </c>
      <c r="IE32">
        <v>0</v>
      </c>
      <c r="IF32">
        <v>4.8780489999999998E-3</v>
      </c>
      <c r="IG32">
        <v>3.2520330000000001E-3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1.6260160000000001E-3</v>
      </c>
      <c r="IO32">
        <v>0</v>
      </c>
      <c r="IP32">
        <v>0</v>
      </c>
      <c r="IQ32">
        <v>0</v>
      </c>
      <c r="IR32">
        <v>4.8780489999999998E-3</v>
      </c>
      <c r="IS32">
        <v>0</v>
      </c>
      <c r="IT32">
        <v>6.5040649999999998E-3</v>
      </c>
      <c r="IU32">
        <v>0</v>
      </c>
      <c r="IV32">
        <v>1.6260160000000001E-3</v>
      </c>
      <c r="IW32">
        <v>3.2520330000000001E-3</v>
      </c>
      <c r="IX32">
        <v>0</v>
      </c>
      <c r="IY32">
        <v>0</v>
      </c>
      <c r="IZ32">
        <v>3.2520330000000001E-3</v>
      </c>
      <c r="JA32">
        <v>4.8780489999999998E-3</v>
      </c>
      <c r="JB32">
        <v>1.6260160000000001E-3</v>
      </c>
      <c r="JC32">
        <v>1.6260160000000001E-3</v>
      </c>
      <c r="JD32">
        <v>0</v>
      </c>
      <c r="JE32">
        <v>1.6260160000000001E-3</v>
      </c>
      <c r="JF32">
        <v>1.6260160000000001E-3</v>
      </c>
      <c r="JG32">
        <v>1.6260160000000001E-3</v>
      </c>
      <c r="JH32">
        <v>3.2520330000000001E-3</v>
      </c>
      <c r="JI32">
        <v>0</v>
      </c>
      <c r="JJ32">
        <v>1.1382114E-2</v>
      </c>
      <c r="JK32">
        <v>9.7560979999999995E-3</v>
      </c>
      <c r="JL32">
        <v>3.2520330000000001E-3</v>
      </c>
      <c r="JM32">
        <v>0</v>
      </c>
      <c r="JN32">
        <v>4.8780489999999998E-3</v>
      </c>
      <c r="JO32">
        <v>0</v>
      </c>
      <c r="JP32">
        <v>1.6260160000000001E-3</v>
      </c>
      <c r="JQ32">
        <v>3.2520330000000001E-3</v>
      </c>
      <c r="JR32">
        <v>1.6260160000000001E-3</v>
      </c>
      <c r="JS32">
        <v>8.1300810000000008E-3</v>
      </c>
      <c r="JT32">
        <v>4.8780489999999998E-3</v>
      </c>
      <c r="JU32">
        <v>4.8780489999999998E-3</v>
      </c>
      <c r="JV32">
        <v>1.6260160000000001E-3</v>
      </c>
      <c r="JW32">
        <v>6.5040649999999998E-3</v>
      </c>
      <c r="JX32">
        <v>0</v>
      </c>
      <c r="JY32">
        <v>0</v>
      </c>
      <c r="JZ32">
        <v>4.8780489999999998E-3</v>
      </c>
      <c r="KA32">
        <v>1.6260160000000001E-3</v>
      </c>
      <c r="KB32">
        <v>1.6260160000000001E-3</v>
      </c>
      <c r="KC32">
        <v>0</v>
      </c>
      <c r="KD32">
        <v>1.6260160000000001E-3</v>
      </c>
      <c r="KE32">
        <v>8.1300810000000008E-3</v>
      </c>
      <c r="KF32">
        <v>1.6260160000000001E-3</v>
      </c>
      <c r="KG32">
        <v>0</v>
      </c>
      <c r="KH32">
        <v>0</v>
      </c>
      <c r="KI32">
        <v>1.6260160000000001E-3</v>
      </c>
      <c r="KJ32">
        <v>1.6260160000000001E-3</v>
      </c>
      <c r="KK32">
        <v>1.6260160000000001E-3</v>
      </c>
      <c r="KL32">
        <v>3.2520330000000001E-3</v>
      </c>
      <c r="KM32">
        <v>3.2520330000000001E-3</v>
      </c>
      <c r="KN32">
        <v>0</v>
      </c>
      <c r="KO32">
        <v>1.1382114E-2</v>
      </c>
      <c r="KP32">
        <v>4.8780489999999998E-3</v>
      </c>
      <c r="KQ32">
        <v>0</v>
      </c>
      <c r="KR32">
        <v>1.6260160000000001E-3</v>
      </c>
      <c r="KS32">
        <v>0</v>
      </c>
      <c r="KT32">
        <v>0</v>
      </c>
      <c r="KU32">
        <v>1.6260160000000001E-3</v>
      </c>
      <c r="KV32">
        <v>1.6260160000000001E-3</v>
      </c>
      <c r="KW32">
        <v>0</v>
      </c>
      <c r="KX32">
        <v>3.2520330000000001E-3</v>
      </c>
      <c r="KY32">
        <v>1.300813E-2</v>
      </c>
      <c r="KZ32">
        <v>3.2520330000000001E-3</v>
      </c>
      <c r="LA32">
        <v>1.6260160000000001E-3</v>
      </c>
      <c r="LB32">
        <v>4.8780489999999998E-3</v>
      </c>
      <c r="LC32">
        <v>1.6260160000000001E-3</v>
      </c>
      <c r="LD32">
        <v>6.5040649999999998E-3</v>
      </c>
      <c r="LE32">
        <v>3.2520330000000001E-3</v>
      </c>
      <c r="LF32">
        <v>0</v>
      </c>
      <c r="LG32">
        <v>1.6260160000000001E-3</v>
      </c>
      <c r="LH32">
        <v>6.5040649999999998E-3</v>
      </c>
      <c r="LI32">
        <v>1.6260160000000001E-3</v>
      </c>
      <c r="LJ32">
        <v>1.6260160000000001E-3</v>
      </c>
      <c r="LK32">
        <v>1.6260160000000001E-3</v>
      </c>
      <c r="LL32">
        <v>3.2520330000000001E-3</v>
      </c>
      <c r="LM32">
        <v>3.2520330000000001E-3</v>
      </c>
      <c r="LN32">
        <v>4.8780489999999998E-3</v>
      </c>
      <c r="LO32">
        <v>0</v>
      </c>
      <c r="LP32">
        <v>0</v>
      </c>
      <c r="LQ32">
        <v>0</v>
      </c>
      <c r="LR32">
        <v>6.5040649999999998E-3</v>
      </c>
      <c r="LS32">
        <v>4.8780489999999998E-3</v>
      </c>
      <c r="LT32">
        <v>3.2520330000000001E-3</v>
      </c>
      <c r="LU32">
        <v>1.6260160000000001E-3</v>
      </c>
      <c r="LV32">
        <v>6.5040649999999998E-3</v>
      </c>
      <c r="LW32">
        <v>3.2520330000000001E-3</v>
      </c>
      <c r="LX32">
        <v>3.2520330000000001E-3</v>
      </c>
      <c r="LY32">
        <v>0</v>
      </c>
      <c r="LZ32">
        <v>1.6260160000000001E-3</v>
      </c>
      <c r="MA32">
        <v>0</v>
      </c>
      <c r="MB32">
        <v>4.8780489999999998E-3</v>
      </c>
      <c r="MC32">
        <v>3.2520330000000001E-3</v>
      </c>
      <c r="MD32">
        <v>1.6260160000000001E-3</v>
      </c>
      <c r="ME32">
        <v>1.6260160000000001E-3</v>
      </c>
      <c r="MF32">
        <v>0</v>
      </c>
      <c r="MG32">
        <v>0</v>
      </c>
      <c r="MH32">
        <v>0</v>
      </c>
      <c r="MI32">
        <v>0</v>
      </c>
      <c r="MJ32">
        <v>1.6260160000000001E-3</v>
      </c>
      <c r="MK32">
        <v>0</v>
      </c>
      <c r="ML32">
        <v>0</v>
      </c>
      <c r="MM32">
        <v>3.2520330000000001E-3</v>
      </c>
      <c r="MN32">
        <v>1.6260160000000001E-3</v>
      </c>
      <c r="MO32">
        <v>0</v>
      </c>
      <c r="MP32">
        <v>3.2520330000000001E-3</v>
      </c>
      <c r="MQ32">
        <v>1.6260160000000001E-3</v>
      </c>
      <c r="MR32">
        <v>1.6260160000000001E-3</v>
      </c>
      <c r="MS32">
        <v>3.2520330000000001E-3</v>
      </c>
      <c r="MT32">
        <v>0</v>
      </c>
      <c r="MU32">
        <v>1.6260160000000001E-3</v>
      </c>
      <c r="MV32">
        <v>1.6260160000000001E-3</v>
      </c>
      <c r="MW32">
        <v>3.2520330000000001E-3</v>
      </c>
      <c r="MX32">
        <v>1.6260160000000001E-3</v>
      </c>
      <c r="MY32">
        <v>4.8780489999999998E-3</v>
      </c>
      <c r="MZ32">
        <v>1.6260160000000001E-3</v>
      </c>
      <c r="NA32">
        <v>0</v>
      </c>
      <c r="NB32">
        <v>3.2520330000000001E-3</v>
      </c>
      <c r="NC32">
        <v>0</v>
      </c>
      <c r="ND32">
        <v>3.2520330000000001E-3</v>
      </c>
      <c r="NE32">
        <v>0</v>
      </c>
      <c r="NF32">
        <v>1.6260160000000001E-3</v>
      </c>
      <c r="NG32">
        <v>6.5040649999999998E-3</v>
      </c>
      <c r="NH32">
        <v>4.8780489999999998E-3</v>
      </c>
      <c r="NI32">
        <v>0</v>
      </c>
      <c r="NJ32">
        <v>1.6260160000000001E-3</v>
      </c>
      <c r="NK32">
        <v>1.6260160000000001E-3</v>
      </c>
      <c r="NL32">
        <v>3.2520330000000001E-3</v>
      </c>
      <c r="NM32">
        <v>4.8780489999999998E-3</v>
      </c>
      <c r="NN32">
        <v>0</v>
      </c>
      <c r="NO32">
        <v>1.6260160000000001E-3</v>
      </c>
      <c r="NP32">
        <v>3.2520330000000001E-3</v>
      </c>
      <c r="NQ32">
        <v>6.5040649999999998E-3</v>
      </c>
      <c r="NR32">
        <v>1.6260160000000001E-3</v>
      </c>
      <c r="NS32">
        <v>3.2520330000000001E-3</v>
      </c>
      <c r="NT32">
        <v>0</v>
      </c>
      <c r="NU32">
        <v>4.8780489999999998E-3</v>
      </c>
      <c r="NV32">
        <v>3.2520330000000001E-3</v>
      </c>
      <c r="NW32">
        <v>1.6260160000000001E-3</v>
      </c>
      <c r="NX32">
        <v>4.8780489999999998E-3</v>
      </c>
      <c r="NY32">
        <v>0</v>
      </c>
      <c r="NZ32">
        <v>3.2520330000000001E-3</v>
      </c>
      <c r="OA32">
        <v>8.1300810000000008E-3</v>
      </c>
      <c r="OB32">
        <v>3.2520330000000001E-3</v>
      </c>
      <c r="OC32">
        <v>1.6260160000000001E-3</v>
      </c>
      <c r="OD32">
        <v>4.8780489999999998E-3</v>
      </c>
      <c r="OE32">
        <v>3.2520330000000001E-3</v>
      </c>
      <c r="OF32">
        <v>6.5040649999999998E-3</v>
      </c>
      <c r="OG32">
        <v>4.8780489999999998E-3</v>
      </c>
      <c r="OH32">
        <v>0</v>
      </c>
      <c r="OI32">
        <v>0</v>
      </c>
      <c r="OJ32">
        <v>4.8780489999999998E-3</v>
      </c>
      <c r="OK32" t="s">
        <v>0</v>
      </c>
      <c r="OL32">
        <f ca="1">RAND()</f>
        <v>0.64997030444218162</v>
      </c>
    </row>
    <row r="33" spans="1:402" x14ac:dyDescent="0.3">
      <c r="A33">
        <v>4.2194090000000004E-3</v>
      </c>
      <c r="B33">
        <v>4.2194090000000004E-3</v>
      </c>
      <c r="C33">
        <v>8.4388190000000002E-3</v>
      </c>
      <c r="D33">
        <v>4.2194090000000004E-3</v>
      </c>
      <c r="E33">
        <v>0</v>
      </c>
      <c r="F33">
        <v>0</v>
      </c>
      <c r="G33">
        <v>0</v>
      </c>
      <c r="H33">
        <v>4.2194090000000004E-3</v>
      </c>
      <c r="I33">
        <v>0</v>
      </c>
      <c r="J33">
        <v>0</v>
      </c>
      <c r="K33">
        <v>2.5316456000000001E-2</v>
      </c>
      <c r="L33">
        <v>0</v>
      </c>
      <c r="M33">
        <v>0</v>
      </c>
      <c r="N33">
        <v>4.2194090000000004E-3</v>
      </c>
      <c r="O33">
        <v>0</v>
      </c>
      <c r="P33">
        <v>0</v>
      </c>
      <c r="Q33">
        <v>0</v>
      </c>
      <c r="R33">
        <v>0</v>
      </c>
      <c r="S33">
        <v>4.2194090000000004E-3</v>
      </c>
      <c r="T33">
        <v>8.4388190000000002E-3</v>
      </c>
      <c r="U33">
        <v>4.2194090000000004E-3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4.2194090000000004E-3</v>
      </c>
      <c r="AF33">
        <v>1.2658228000000001E-2</v>
      </c>
      <c r="AG33">
        <v>4.2194090000000004E-3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8.4388190000000002E-3</v>
      </c>
      <c r="AP33">
        <v>4.2194090000000004E-3</v>
      </c>
      <c r="AQ33">
        <v>8.4388190000000002E-3</v>
      </c>
      <c r="AR33">
        <v>0</v>
      </c>
      <c r="AS33">
        <v>0</v>
      </c>
      <c r="AT33">
        <v>8.4388190000000002E-3</v>
      </c>
      <c r="AU33">
        <v>4.2194090000000004E-3</v>
      </c>
      <c r="AV33">
        <v>0</v>
      </c>
      <c r="AW33">
        <v>0</v>
      </c>
      <c r="AX33">
        <v>0</v>
      </c>
      <c r="AY33">
        <v>4.2194090000000004E-3</v>
      </c>
      <c r="AZ33">
        <v>4.2194090000000004E-3</v>
      </c>
      <c r="BA33">
        <v>0</v>
      </c>
      <c r="BB33">
        <v>0</v>
      </c>
      <c r="BC33">
        <v>4.2194090000000004E-3</v>
      </c>
      <c r="BD33">
        <v>1.6877637000000001E-2</v>
      </c>
      <c r="BE33">
        <v>4.2194090000000004E-3</v>
      </c>
      <c r="BF33">
        <v>0</v>
      </c>
      <c r="BG33">
        <v>0</v>
      </c>
      <c r="BH33">
        <v>0</v>
      </c>
      <c r="BI33">
        <v>0</v>
      </c>
      <c r="BJ33">
        <v>4.2194090000000004E-3</v>
      </c>
      <c r="BK33">
        <v>8.4388190000000002E-3</v>
      </c>
      <c r="BL33">
        <v>1.2658228000000001E-2</v>
      </c>
      <c r="BM33">
        <v>0</v>
      </c>
      <c r="BN33">
        <v>0</v>
      </c>
      <c r="BO33">
        <v>8.4388190000000002E-3</v>
      </c>
      <c r="BP33">
        <v>4.2194090000000004E-3</v>
      </c>
      <c r="BQ33">
        <v>0</v>
      </c>
      <c r="BR33">
        <v>0</v>
      </c>
      <c r="BS33">
        <v>4.2194090000000004E-3</v>
      </c>
      <c r="BT33">
        <v>8.4388190000000002E-3</v>
      </c>
      <c r="BU33">
        <v>4.2194090000000004E-3</v>
      </c>
      <c r="BV33">
        <v>4.2194090000000004E-3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1.6877637000000001E-2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8.4388190000000002E-3</v>
      </c>
      <c r="CZ33">
        <v>4.2194090000000004E-3</v>
      </c>
      <c r="DA33">
        <v>0</v>
      </c>
      <c r="DB33">
        <v>0</v>
      </c>
      <c r="DC33">
        <v>0</v>
      </c>
      <c r="DD33">
        <v>4.2194090000000004E-3</v>
      </c>
      <c r="DE33">
        <v>0</v>
      </c>
      <c r="DF33">
        <v>4.2194090000000004E-3</v>
      </c>
      <c r="DG33">
        <v>4.2194090000000004E-3</v>
      </c>
      <c r="DH33">
        <v>0</v>
      </c>
      <c r="DI33">
        <v>0</v>
      </c>
      <c r="DJ33">
        <v>0</v>
      </c>
      <c r="DK33">
        <v>4.2194090000000004E-3</v>
      </c>
      <c r="DL33">
        <v>4.2194090000000004E-3</v>
      </c>
      <c r="DM33">
        <v>8.4388190000000002E-3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4.2194090000000004E-3</v>
      </c>
      <c r="DW33">
        <v>0</v>
      </c>
      <c r="DX33">
        <v>0</v>
      </c>
      <c r="DY33">
        <v>0</v>
      </c>
      <c r="DZ33">
        <v>4.2194090000000004E-3</v>
      </c>
      <c r="EA33">
        <v>0</v>
      </c>
      <c r="EB33">
        <v>0</v>
      </c>
      <c r="EC33">
        <v>0</v>
      </c>
      <c r="ED33">
        <v>0</v>
      </c>
      <c r="EE33">
        <v>4.2194090000000004E-3</v>
      </c>
      <c r="EF33">
        <v>0</v>
      </c>
      <c r="EG33">
        <v>4.2194090000000004E-3</v>
      </c>
      <c r="EH33">
        <v>4.2194090000000004E-3</v>
      </c>
      <c r="EI33">
        <v>0</v>
      </c>
      <c r="EJ33">
        <v>1.2658228000000001E-2</v>
      </c>
      <c r="EK33">
        <v>4.2194090000000004E-3</v>
      </c>
      <c r="EL33">
        <v>0</v>
      </c>
      <c r="EM33">
        <v>8.4388190000000002E-3</v>
      </c>
      <c r="EN33">
        <v>8.4388190000000002E-3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8.4388190000000002E-3</v>
      </c>
      <c r="EZ33">
        <v>1.6877637000000001E-2</v>
      </c>
      <c r="FA33">
        <v>8.4388190000000002E-3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4.2194090000000004E-3</v>
      </c>
      <c r="FH33">
        <v>4.2194090000000004E-3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4.2194090000000004E-3</v>
      </c>
      <c r="FO33">
        <v>4.2194090000000004E-3</v>
      </c>
      <c r="FP33">
        <v>0</v>
      </c>
      <c r="FQ33">
        <v>0</v>
      </c>
      <c r="FR33">
        <v>0</v>
      </c>
      <c r="FS33">
        <v>4.2194090000000004E-3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8.4388190000000002E-3</v>
      </c>
      <c r="FZ33">
        <v>0</v>
      </c>
      <c r="GA33">
        <v>4.2194090000000004E-3</v>
      </c>
      <c r="GB33">
        <v>0</v>
      </c>
      <c r="GC33">
        <v>0</v>
      </c>
      <c r="GD33">
        <v>8.4388190000000002E-3</v>
      </c>
      <c r="GE33">
        <v>4.2194090000000004E-3</v>
      </c>
      <c r="GF33">
        <v>4.2194090000000004E-3</v>
      </c>
      <c r="GG33">
        <v>0</v>
      </c>
      <c r="GH33">
        <v>4.2194090000000004E-3</v>
      </c>
      <c r="GI33">
        <v>4.2194090000000004E-3</v>
      </c>
      <c r="GJ33">
        <v>8.4388190000000002E-3</v>
      </c>
      <c r="GK33">
        <v>0</v>
      </c>
      <c r="GL33">
        <v>0</v>
      </c>
      <c r="GM33">
        <v>0</v>
      </c>
      <c r="GN33">
        <v>4.2194090000000004E-3</v>
      </c>
      <c r="GO33">
        <v>4.2194090000000004E-3</v>
      </c>
      <c r="GP33">
        <v>0</v>
      </c>
      <c r="GQ33">
        <v>0</v>
      </c>
      <c r="GR33">
        <v>4.2194090000000004E-3</v>
      </c>
      <c r="GS33">
        <v>1.2658228000000001E-2</v>
      </c>
      <c r="GT33">
        <v>8.4388190000000002E-3</v>
      </c>
      <c r="GU33">
        <v>0</v>
      </c>
      <c r="GV33">
        <v>4.2194090000000004E-3</v>
      </c>
      <c r="GW33">
        <v>0</v>
      </c>
      <c r="GX33">
        <v>8.4388190000000002E-3</v>
      </c>
      <c r="GY33">
        <v>4.2194090000000004E-3</v>
      </c>
      <c r="GZ33">
        <v>8.4388190000000002E-3</v>
      </c>
      <c r="HA33">
        <v>0</v>
      </c>
      <c r="HB33">
        <v>4.2194090000000004E-3</v>
      </c>
      <c r="HC33">
        <v>4.2194090000000004E-3</v>
      </c>
      <c r="HD33">
        <v>0</v>
      </c>
      <c r="HE33">
        <v>0</v>
      </c>
      <c r="HF33">
        <v>0</v>
      </c>
      <c r="HG33">
        <v>8.4388190000000002E-3</v>
      </c>
      <c r="HH33">
        <v>8.4388190000000002E-3</v>
      </c>
      <c r="HI33">
        <v>8.4388190000000002E-3</v>
      </c>
      <c r="HJ33">
        <v>0</v>
      </c>
      <c r="HK33">
        <v>8.4388190000000002E-3</v>
      </c>
      <c r="HL33">
        <v>4.2194090000000004E-3</v>
      </c>
      <c r="HM33">
        <v>4.2194090000000004E-3</v>
      </c>
      <c r="HN33">
        <v>0</v>
      </c>
      <c r="HO33">
        <v>4.2194090000000004E-3</v>
      </c>
      <c r="HP33">
        <v>4.2194090000000004E-3</v>
      </c>
      <c r="HQ33">
        <v>0</v>
      </c>
      <c r="HR33">
        <v>4.2194090000000004E-3</v>
      </c>
      <c r="HS33">
        <v>0</v>
      </c>
      <c r="HT33">
        <v>4.2194090000000004E-3</v>
      </c>
      <c r="HU33">
        <v>4.2194090000000004E-3</v>
      </c>
      <c r="HV33">
        <v>8.4388190000000002E-3</v>
      </c>
      <c r="HW33">
        <v>4.2194090000000004E-3</v>
      </c>
      <c r="HX33">
        <v>0</v>
      </c>
      <c r="HY33">
        <v>0</v>
      </c>
      <c r="HZ33">
        <v>0</v>
      </c>
      <c r="IA33">
        <v>8.4388190000000002E-3</v>
      </c>
      <c r="IB33">
        <v>0</v>
      </c>
      <c r="IC33">
        <v>4.2194090000000004E-3</v>
      </c>
      <c r="ID33">
        <v>0</v>
      </c>
      <c r="IE33">
        <v>0</v>
      </c>
      <c r="IF33">
        <v>1.2658228000000001E-2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4.2194090000000004E-3</v>
      </c>
      <c r="IS33">
        <v>0</v>
      </c>
      <c r="IT33">
        <v>4.2194090000000004E-3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4.2194090000000004E-3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4.2194090000000004E-3</v>
      </c>
      <c r="JH33">
        <v>4.2194090000000004E-3</v>
      </c>
      <c r="JI33">
        <v>0</v>
      </c>
      <c r="JJ33">
        <v>8.4388190000000002E-3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8.4388190000000002E-3</v>
      </c>
      <c r="JQ33">
        <v>4.2194090000000004E-3</v>
      </c>
      <c r="JR33">
        <v>0</v>
      </c>
      <c r="JS33">
        <v>0</v>
      </c>
      <c r="JT33">
        <v>4.2194090000000004E-3</v>
      </c>
      <c r="JU33">
        <v>4.2194090000000004E-3</v>
      </c>
      <c r="JV33">
        <v>0</v>
      </c>
      <c r="JW33">
        <v>4.2194090000000004E-3</v>
      </c>
      <c r="JX33">
        <v>8.4388190000000002E-3</v>
      </c>
      <c r="JY33">
        <v>0</v>
      </c>
      <c r="JZ33">
        <v>4.2194090000000004E-3</v>
      </c>
      <c r="KA33">
        <v>4.2194090000000004E-3</v>
      </c>
      <c r="KB33">
        <v>1.2658228000000001E-2</v>
      </c>
      <c r="KC33">
        <v>4.2194090000000004E-3</v>
      </c>
      <c r="KD33">
        <v>0</v>
      </c>
      <c r="KE33">
        <v>0</v>
      </c>
      <c r="KF33">
        <v>1.2658228000000001E-2</v>
      </c>
      <c r="KG33">
        <v>4.2194090000000004E-3</v>
      </c>
      <c r="KH33">
        <v>4.2194090000000004E-3</v>
      </c>
      <c r="KI33">
        <v>0</v>
      </c>
      <c r="KJ33">
        <v>0</v>
      </c>
      <c r="KK33">
        <v>0</v>
      </c>
      <c r="KL33">
        <v>0</v>
      </c>
      <c r="KM33">
        <v>4.2194090000000004E-3</v>
      </c>
      <c r="KN33">
        <v>0</v>
      </c>
      <c r="KO33">
        <v>8.4388190000000002E-3</v>
      </c>
      <c r="KP33">
        <v>0</v>
      </c>
      <c r="KQ33">
        <v>0</v>
      </c>
      <c r="KR33">
        <v>1.2658228000000001E-2</v>
      </c>
      <c r="KS33">
        <v>0</v>
      </c>
      <c r="KT33">
        <v>4.2194090000000004E-3</v>
      </c>
      <c r="KU33">
        <v>0</v>
      </c>
      <c r="KV33">
        <v>0</v>
      </c>
      <c r="KW33">
        <v>0</v>
      </c>
      <c r="KX33">
        <v>8.4388190000000002E-3</v>
      </c>
      <c r="KY33">
        <v>1.2658228000000001E-2</v>
      </c>
      <c r="KZ33">
        <v>1.2658228000000001E-2</v>
      </c>
      <c r="LA33">
        <v>0</v>
      </c>
      <c r="LB33">
        <v>0</v>
      </c>
      <c r="LC33">
        <v>8.4388190000000002E-3</v>
      </c>
      <c r="LD33">
        <v>8.4388190000000002E-3</v>
      </c>
      <c r="LE33">
        <v>4.2194090000000004E-3</v>
      </c>
      <c r="LF33">
        <v>0</v>
      </c>
      <c r="LG33">
        <v>0</v>
      </c>
      <c r="LH33">
        <v>0</v>
      </c>
      <c r="LI33">
        <v>0</v>
      </c>
      <c r="LJ33">
        <v>4.2194090000000004E-3</v>
      </c>
      <c r="LK33">
        <v>0</v>
      </c>
      <c r="LL33">
        <v>8.4388190000000002E-3</v>
      </c>
      <c r="LM33">
        <v>0</v>
      </c>
      <c r="LN33">
        <v>0</v>
      </c>
      <c r="LO33">
        <v>4.2194090000000004E-3</v>
      </c>
      <c r="LP33">
        <v>0</v>
      </c>
      <c r="LQ33">
        <v>0</v>
      </c>
      <c r="LR33">
        <v>8.4388190000000002E-3</v>
      </c>
      <c r="LS33">
        <v>4.2194090000000004E-3</v>
      </c>
      <c r="LT33">
        <v>0</v>
      </c>
      <c r="LU33">
        <v>0</v>
      </c>
      <c r="LV33">
        <v>4.2194090000000004E-3</v>
      </c>
      <c r="LW33">
        <v>4.2194090000000004E-3</v>
      </c>
      <c r="LX33">
        <v>8.4388190000000002E-3</v>
      </c>
      <c r="LY33">
        <v>8.4388190000000002E-3</v>
      </c>
      <c r="LZ33">
        <v>0</v>
      </c>
      <c r="MA33">
        <v>4.2194090000000004E-3</v>
      </c>
      <c r="MB33">
        <v>1.2658228000000001E-2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4.2194090000000004E-3</v>
      </c>
      <c r="MM33">
        <v>0</v>
      </c>
      <c r="MN33">
        <v>0</v>
      </c>
      <c r="MO33">
        <v>0</v>
      </c>
      <c r="MP33">
        <v>0</v>
      </c>
      <c r="MQ33">
        <v>4.2194090000000004E-3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4.2194090000000004E-3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4.2194090000000004E-3</v>
      </c>
      <c r="NK33">
        <v>0</v>
      </c>
      <c r="NL33">
        <v>4.2194090000000004E-3</v>
      </c>
      <c r="NM33">
        <v>4.2194090000000004E-3</v>
      </c>
      <c r="NN33">
        <v>0</v>
      </c>
      <c r="NO33">
        <v>0</v>
      </c>
      <c r="NP33">
        <v>4.2194090000000004E-3</v>
      </c>
      <c r="NQ33">
        <v>4.2194090000000004E-3</v>
      </c>
      <c r="NR33">
        <v>0</v>
      </c>
      <c r="NS33">
        <v>8.4388190000000002E-3</v>
      </c>
      <c r="NT33">
        <v>4.2194090000000004E-3</v>
      </c>
      <c r="NU33">
        <v>0</v>
      </c>
      <c r="NV33">
        <v>0</v>
      </c>
      <c r="NW33">
        <v>0</v>
      </c>
      <c r="NX33">
        <v>4.2194090000000004E-3</v>
      </c>
      <c r="NY33">
        <v>1.2658228000000001E-2</v>
      </c>
      <c r="NZ33">
        <v>0</v>
      </c>
      <c r="OA33">
        <v>1.6877637000000001E-2</v>
      </c>
      <c r="OB33">
        <v>0</v>
      </c>
      <c r="OC33">
        <v>4.2194090000000004E-3</v>
      </c>
      <c r="OD33">
        <v>8.4388190000000002E-3</v>
      </c>
      <c r="OE33">
        <v>8.4388190000000002E-3</v>
      </c>
      <c r="OF33">
        <v>0</v>
      </c>
      <c r="OG33">
        <v>8.4388190000000002E-3</v>
      </c>
      <c r="OH33">
        <v>4.2194090000000004E-3</v>
      </c>
      <c r="OI33">
        <v>0</v>
      </c>
      <c r="OJ33">
        <v>1.6877637000000001E-2</v>
      </c>
      <c r="OK33" t="s">
        <v>0</v>
      </c>
      <c r="OL33">
        <f ca="1">RAND()</f>
        <v>0.81636000074891502</v>
      </c>
    </row>
    <row r="34" spans="1:402" x14ac:dyDescent="0.3">
      <c r="A34">
        <v>8.0064100000000005E-4</v>
      </c>
      <c r="B34">
        <v>0</v>
      </c>
      <c r="C34">
        <v>0</v>
      </c>
      <c r="D34">
        <v>8.0064100000000005E-4</v>
      </c>
      <c r="E34">
        <v>0</v>
      </c>
      <c r="F34">
        <v>8.0064100000000005E-4</v>
      </c>
      <c r="G34">
        <v>0</v>
      </c>
      <c r="H34">
        <v>2.4019219999999999E-3</v>
      </c>
      <c r="I34">
        <v>0</v>
      </c>
      <c r="J34">
        <v>1.601281E-3</v>
      </c>
      <c r="K34">
        <v>3.2025619999999999E-3</v>
      </c>
      <c r="L34">
        <v>0</v>
      </c>
      <c r="M34">
        <v>0</v>
      </c>
      <c r="N34">
        <v>8.0064100000000005E-4</v>
      </c>
      <c r="O34">
        <v>3.9231385000000001E-2</v>
      </c>
      <c r="P34">
        <v>4.0032030000000003E-3</v>
      </c>
      <c r="Q34">
        <v>4.8038430000000003E-3</v>
      </c>
      <c r="R34">
        <v>0</v>
      </c>
      <c r="S34">
        <v>0</v>
      </c>
      <c r="T34">
        <v>1.601281E-3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8.0064100000000005E-4</v>
      </c>
      <c r="AI34">
        <v>0</v>
      </c>
      <c r="AJ34">
        <v>1.601281E-3</v>
      </c>
      <c r="AK34">
        <v>8.0064100000000005E-4</v>
      </c>
      <c r="AL34">
        <v>0</v>
      </c>
      <c r="AM34">
        <v>0</v>
      </c>
      <c r="AN34">
        <v>0</v>
      </c>
      <c r="AO34">
        <v>1.601281E-3</v>
      </c>
      <c r="AP34">
        <v>8.0064100000000005E-4</v>
      </c>
      <c r="AQ34">
        <v>8.0064100000000005E-4</v>
      </c>
      <c r="AR34">
        <v>8.0064100000000005E-4</v>
      </c>
      <c r="AS34">
        <v>0</v>
      </c>
      <c r="AT34">
        <v>0</v>
      </c>
      <c r="AU34">
        <v>8.0064100000000005E-4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5.6044839999999999E-3</v>
      </c>
      <c r="BE34">
        <v>1.601281E-3</v>
      </c>
      <c r="BF34">
        <v>0</v>
      </c>
      <c r="BG34">
        <v>0</v>
      </c>
      <c r="BH34">
        <v>0</v>
      </c>
      <c r="BI34">
        <v>8.0064100000000005E-4</v>
      </c>
      <c r="BJ34">
        <v>0</v>
      </c>
      <c r="BK34">
        <v>8.0064100000000005E-4</v>
      </c>
      <c r="BL34">
        <v>8.0064100000000005E-4</v>
      </c>
      <c r="BM34">
        <v>4.0032030000000003E-3</v>
      </c>
      <c r="BN34">
        <v>8.0064100000000005E-4</v>
      </c>
      <c r="BO34">
        <v>8.0064100000000005E-4</v>
      </c>
      <c r="BP34">
        <v>8.0064100000000005E-4</v>
      </c>
      <c r="BQ34">
        <v>0</v>
      </c>
      <c r="BR34">
        <v>0</v>
      </c>
      <c r="BS34">
        <v>0</v>
      </c>
      <c r="BT34">
        <v>8.0064100000000005E-4</v>
      </c>
      <c r="BU34">
        <v>0</v>
      </c>
      <c r="BV34">
        <v>0</v>
      </c>
      <c r="BW34">
        <v>3.2025619999999999E-3</v>
      </c>
      <c r="BX34">
        <v>8.0064100000000005E-4</v>
      </c>
      <c r="BY34">
        <v>2.4019219999999999E-3</v>
      </c>
      <c r="BZ34">
        <v>0</v>
      </c>
      <c r="CA34">
        <v>8.0064100000000005E-4</v>
      </c>
      <c r="CB34">
        <v>8.0064100000000005E-4</v>
      </c>
      <c r="CC34">
        <v>0</v>
      </c>
      <c r="CD34">
        <v>0</v>
      </c>
      <c r="CE34">
        <v>0</v>
      </c>
      <c r="CF34">
        <v>1.601281E-3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2.4019219999999999E-3</v>
      </c>
      <c r="CO34">
        <v>0</v>
      </c>
      <c r="CP34">
        <v>8.0064100000000005E-4</v>
      </c>
      <c r="CQ34">
        <v>3.2025619999999999E-3</v>
      </c>
      <c r="CR34">
        <v>3.2025619999999999E-3</v>
      </c>
      <c r="CS34">
        <v>0</v>
      </c>
      <c r="CT34">
        <v>0</v>
      </c>
      <c r="CU34">
        <v>2.4019219999999999E-3</v>
      </c>
      <c r="CV34">
        <v>8.0064100000000005E-4</v>
      </c>
      <c r="CW34">
        <v>0</v>
      </c>
      <c r="CX34">
        <v>0</v>
      </c>
      <c r="CY34">
        <v>8.0064100000000005E-4</v>
      </c>
      <c r="CZ34">
        <v>1.601281E-3</v>
      </c>
      <c r="DA34">
        <v>0</v>
      </c>
      <c r="DB34">
        <v>8.0064100000000005E-4</v>
      </c>
      <c r="DC34">
        <v>0</v>
      </c>
      <c r="DD34">
        <v>1.601281E-3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8.0064100000000005E-4</v>
      </c>
      <c r="DK34">
        <v>2.4019219999999999E-3</v>
      </c>
      <c r="DL34">
        <v>3.2025619999999999E-3</v>
      </c>
      <c r="DM34">
        <v>3.9231385000000001E-2</v>
      </c>
      <c r="DN34">
        <v>0</v>
      </c>
      <c r="DO34">
        <v>0</v>
      </c>
      <c r="DP34">
        <v>2.4019219999999999E-3</v>
      </c>
      <c r="DQ34">
        <v>8.0064100000000005E-4</v>
      </c>
      <c r="DR34">
        <v>0</v>
      </c>
      <c r="DS34">
        <v>8.0064100000000005E-4</v>
      </c>
      <c r="DT34">
        <v>0</v>
      </c>
      <c r="DU34">
        <v>0</v>
      </c>
      <c r="DV34">
        <v>0</v>
      </c>
      <c r="DW34">
        <v>8.0064100000000005E-4</v>
      </c>
      <c r="DX34">
        <v>1.601281E-3</v>
      </c>
      <c r="DY34">
        <v>8.0064100000000005E-4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3.2025619999999999E-3</v>
      </c>
      <c r="EG34">
        <v>1.601281E-3</v>
      </c>
      <c r="EH34">
        <v>0</v>
      </c>
      <c r="EI34">
        <v>8.0064100000000005E-4</v>
      </c>
      <c r="EJ34">
        <v>0</v>
      </c>
      <c r="EK34">
        <v>3.2025619999999999E-3</v>
      </c>
      <c r="EL34">
        <v>0</v>
      </c>
      <c r="EM34">
        <v>8.0064100000000005E-4</v>
      </c>
      <c r="EN34">
        <v>0</v>
      </c>
      <c r="EO34">
        <v>8.0064100000000005E-4</v>
      </c>
      <c r="EP34">
        <v>8.0064100000000005E-4</v>
      </c>
      <c r="EQ34">
        <v>0</v>
      </c>
      <c r="ER34">
        <v>8.0064100000000005E-4</v>
      </c>
      <c r="ES34">
        <v>0</v>
      </c>
      <c r="ET34">
        <v>0</v>
      </c>
      <c r="EU34">
        <v>0</v>
      </c>
      <c r="EV34">
        <v>3.2025619999999999E-3</v>
      </c>
      <c r="EW34">
        <v>0</v>
      </c>
      <c r="EX34">
        <v>0</v>
      </c>
      <c r="EY34">
        <v>4.8839070999999998E-2</v>
      </c>
      <c r="EZ34">
        <v>1.0408327E-2</v>
      </c>
      <c r="FA34">
        <v>1.1208967E-2</v>
      </c>
      <c r="FB34">
        <v>0</v>
      </c>
      <c r="FC34">
        <v>8.0064049999999994E-3</v>
      </c>
      <c r="FD34">
        <v>8.0064100000000005E-4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8.0064100000000005E-4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8.0064100000000005E-4</v>
      </c>
      <c r="FY34">
        <v>0</v>
      </c>
      <c r="FZ34">
        <v>0</v>
      </c>
      <c r="GA34">
        <v>0</v>
      </c>
      <c r="GB34">
        <v>0</v>
      </c>
      <c r="GC34">
        <v>1.601281E-3</v>
      </c>
      <c r="GD34">
        <v>0</v>
      </c>
      <c r="GE34">
        <v>8.0064100000000005E-4</v>
      </c>
      <c r="GF34">
        <v>0</v>
      </c>
      <c r="GG34">
        <v>0</v>
      </c>
      <c r="GH34">
        <v>1.601281E-3</v>
      </c>
      <c r="GI34">
        <v>8.0064100000000005E-4</v>
      </c>
      <c r="GJ34">
        <v>0</v>
      </c>
      <c r="GK34">
        <v>0</v>
      </c>
      <c r="GL34">
        <v>0</v>
      </c>
      <c r="GM34">
        <v>1.601281E-3</v>
      </c>
      <c r="GN34">
        <v>3.2025619999999999E-3</v>
      </c>
      <c r="GO34">
        <v>5.6044839999999999E-3</v>
      </c>
      <c r="GP34">
        <v>8.0064100000000005E-4</v>
      </c>
      <c r="GQ34">
        <v>0</v>
      </c>
      <c r="GR34">
        <v>3.2025619999999999E-3</v>
      </c>
      <c r="GS34">
        <v>1.601281E-3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8.0064100000000005E-4</v>
      </c>
      <c r="HA34">
        <v>0</v>
      </c>
      <c r="HB34">
        <v>8.0064100000000005E-4</v>
      </c>
      <c r="HC34">
        <v>0</v>
      </c>
      <c r="HD34">
        <v>0</v>
      </c>
      <c r="HE34">
        <v>0</v>
      </c>
      <c r="HF34">
        <v>0</v>
      </c>
      <c r="HG34">
        <v>3.2025619999999999E-3</v>
      </c>
      <c r="HH34">
        <v>1.601281E-3</v>
      </c>
      <c r="HI34">
        <v>0</v>
      </c>
      <c r="HJ34">
        <v>0</v>
      </c>
      <c r="HK34">
        <v>8.0064100000000005E-4</v>
      </c>
      <c r="HL34">
        <v>3.2025619999999999E-3</v>
      </c>
      <c r="HM34">
        <v>8.0064100000000005E-4</v>
      </c>
      <c r="HN34">
        <v>0</v>
      </c>
      <c r="HO34">
        <v>8.0064100000000005E-4</v>
      </c>
      <c r="HP34">
        <v>8.0064100000000005E-4</v>
      </c>
      <c r="HQ34">
        <v>0</v>
      </c>
      <c r="HR34">
        <v>8.0064100000000005E-4</v>
      </c>
      <c r="HS34">
        <v>8.0064100000000005E-4</v>
      </c>
      <c r="HT34">
        <v>8.0064100000000005E-4</v>
      </c>
      <c r="HU34">
        <v>0</v>
      </c>
      <c r="HV34">
        <v>0</v>
      </c>
      <c r="HW34">
        <v>8.0064100000000005E-4</v>
      </c>
      <c r="HX34">
        <v>1.601281E-3</v>
      </c>
      <c r="HY34">
        <v>8.0064100000000005E-4</v>
      </c>
      <c r="HZ34">
        <v>0</v>
      </c>
      <c r="IA34">
        <v>8.0064100000000005E-4</v>
      </c>
      <c r="IB34">
        <v>1.601281E-3</v>
      </c>
      <c r="IC34">
        <v>1.601281E-3</v>
      </c>
      <c r="ID34">
        <v>0</v>
      </c>
      <c r="IE34">
        <v>2.4019219999999999E-3</v>
      </c>
      <c r="IF34">
        <v>8.0064100000000005E-4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8.0064100000000005E-4</v>
      </c>
      <c r="IM34">
        <v>0</v>
      </c>
      <c r="IN34">
        <v>0</v>
      </c>
      <c r="IO34">
        <v>0</v>
      </c>
      <c r="IP34">
        <v>8.0064100000000005E-4</v>
      </c>
      <c r="IQ34">
        <v>0</v>
      </c>
      <c r="IR34">
        <v>0</v>
      </c>
      <c r="IS34">
        <v>0</v>
      </c>
      <c r="IT34">
        <v>8.0064100000000005E-4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8.0064100000000005E-4</v>
      </c>
      <c r="JE34">
        <v>8.0064100000000005E-4</v>
      </c>
      <c r="JF34">
        <v>8.0064100000000005E-4</v>
      </c>
      <c r="JG34">
        <v>8.0064100000000005E-4</v>
      </c>
      <c r="JH34">
        <v>2.4019219999999999E-3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8.0064100000000005E-4</v>
      </c>
      <c r="JQ34">
        <v>8.0064100000000005E-4</v>
      </c>
      <c r="JR34">
        <v>0</v>
      </c>
      <c r="JS34">
        <v>8.0064100000000005E-4</v>
      </c>
      <c r="JT34">
        <v>0</v>
      </c>
      <c r="JU34">
        <v>0</v>
      </c>
      <c r="JV34">
        <v>0</v>
      </c>
      <c r="JW34">
        <v>1.601281E-3</v>
      </c>
      <c r="JX34">
        <v>0</v>
      </c>
      <c r="JY34">
        <v>2.4019219999999999E-3</v>
      </c>
      <c r="JZ34">
        <v>0</v>
      </c>
      <c r="KA34">
        <v>3.2025619999999999E-3</v>
      </c>
      <c r="KB34">
        <v>8.0064100000000005E-4</v>
      </c>
      <c r="KC34">
        <v>0</v>
      </c>
      <c r="KD34">
        <v>3.2025619999999999E-3</v>
      </c>
      <c r="KE34">
        <v>1.601281E-3</v>
      </c>
      <c r="KF34">
        <v>8.0064100000000005E-4</v>
      </c>
      <c r="KG34">
        <v>0</v>
      </c>
      <c r="KH34">
        <v>8.0064100000000005E-4</v>
      </c>
      <c r="KI34">
        <v>0</v>
      </c>
      <c r="KJ34">
        <v>8.0064100000000005E-4</v>
      </c>
      <c r="KK34">
        <v>9.4475580000000003E-2</v>
      </c>
      <c r="KL34">
        <v>0</v>
      </c>
      <c r="KM34">
        <v>8.0064100000000005E-4</v>
      </c>
      <c r="KN34">
        <v>1.0408327E-2</v>
      </c>
      <c r="KO34">
        <v>4.8038430000000003E-3</v>
      </c>
      <c r="KP34">
        <v>0</v>
      </c>
      <c r="KQ34">
        <v>3.2025619999999999E-3</v>
      </c>
      <c r="KR34">
        <v>1.601281E-3</v>
      </c>
      <c r="KS34">
        <v>4.0032030000000003E-3</v>
      </c>
      <c r="KT34">
        <v>3.2025619999999999E-3</v>
      </c>
      <c r="KU34">
        <v>0</v>
      </c>
      <c r="KV34">
        <v>8.0064049999999994E-3</v>
      </c>
      <c r="KW34">
        <v>8.0064100000000005E-4</v>
      </c>
      <c r="KX34">
        <v>4.0032030000000003E-3</v>
      </c>
      <c r="KY34">
        <v>4.0032030000000003E-3</v>
      </c>
      <c r="KZ34">
        <v>2.4019219999999999E-3</v>
      </c>
      <c r="LA34">
        <v>0</v>
      </c>
      <c r="LB34">
        <v>1.601281E-3</v>
      </c>
      <c r="LC34">
        <v>1.1208967E-2</v>
      </c>
      <c r="LD34">
        <v>6.8054444000000006E-2</v>
      </c>
      <c r="LE34">
        <v>2.4019215E-2</v>
      </c>
      <c r="LF34">
        <v>0</v>
      </c>
      <c r="LG34">
        <v>1.2810248E-2</v>
      </c>
      <c r="LH34">
        <v>1.9215372000000001E-2</v>
      </c>
      <c r="LI34">
        <v>4.0832665999999997E-2</v>
      </c>
      <c r="LJ34">
        <v>1.601281E-3</v>
      </c>
      <c r="LK34">
        <v>0</v>
      </c>
      <c r="LL34">
        <v>6.4051239999999999E-3</v>
      </c>
      <c r="LM34">
        <v>8.0064100000000005E-4</v>
      </c>
      <c r="LN34">
        <v>4.0832665999999997E-2</v>
      </c>
      <c r="LO34">
        <v>0</v>
      </c>
      <c r="LP34">
        <v>6.5652522000000005E-2</v>
      </c>
      <c r="LQ34">
        <v>0</v>
      </c>
      <c r="LR34">
        <v>3.2025619999999999E-3</v>
      </c>
      <c r="LS34">
        <v>1.601281E-3</v>
      </c>
      <c r="LT34">
        <v>2.4019219999999999E-3</v>
      </c>
      <c r="LU34">
        <v>8.0064100000000005E-4</v>
      </c>
      <c r="LV34">
        <v>0</v>
      </c>
      <c r="LW34">
        <v>2.4019219999999999E-3</v>
      </c>
      <c r="LX34">
        <v>2.9623699E-2</v>
      </c>
      <c r="LY34">
        <v>7.8462770000000001E-2</v>
      </c>
      <c r="LZ34">
        <v>0</v>
      </c>
      <c r="MA34">
        <v>4.8038430000000003E-3</v>
      </c>
      <c r="MB34">
        <v>1.2009608E-2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8.0064100000000005E-4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8.0064100000000005E-4</v>
      </c>
      <c r="MX34">
        <v>8.0064100000000005E-4</v>
      </c>
      <c r="MY34">
        <v>8.0064100000000005E-4</v>
      </c>
      <c r="MZ34">
        <v>0</v>
      </c>
      <c r="NA34">
        <v>0</v>
      </c>
      <c r="NB34">
        <v>8.0064100000000005E-4</v>
      </c>
      <c r="NC34">
        <v>1.601281E-3</v>
      </c>
      <c r="ND34">
        <v>1.601281E-3</v>
      </c>
      <c r="NE34">
        <v>0</v>
      </c>
      <c r="NF34">
        <v>2.4019219999999999E-3</v>
      </c>
      <c r="NG34">
        <v>0</v>
      </c>
      <c r="NH34">
        <v>0</v>
      </c>
      <c r="NI34">
        <v>0</v>
      </c>
      <c r="NJ34">
        <v>0</v>
      </c>
      <c r="NK34">
        <v>8.0064100000000005E-4</v>
      </c>
      <c r="NL34">
        <v>1.2009608E-2</v>
      </c>
      <c r="NM34">
        <v>1.2009608E-2</v>
      </c>
      <c r="NN34">
        <v>0</v>
      </c>
      <c r="NO34">
        <v>8.0064100000000005E-4</v>
      </c>
      <c r="NP34">
        <v>8.0064100000000005E-4</v>
      </c>
      <c r="NQ34">
        <v>4.0032030000000003E-3</v>
      </c>
      <c r="NR34">
        <v>0</v>
      </c>
      <c r="NS34">
        <v>1.601281E-3</v>
      </c>
      <c r="NT34">
        <v>2.4019219999999999E-3</v>
      </c>
      <c r="NU34">
        <v>0</v>
      </c>
      <c r="NV34">
        <v>1.601281E-3</v>
      </c>
      <c r="NW34">
        <v>8.0064100000000005E-4</v>
      </c>
      <c r="NX34">
        <v>1.601281E-3</v>
      </c>
      <c r="NY34">
        <v>0</v>
      </c>
      <c r="NZ34">
        <v>1.601281E-3</v>
      </c>
      <c r="OA34">
        <v>0</v>
      </c>
      <c r="OB34">
        <v>1.601281E-3</v>
      </c>
      <c r="OC34">
        <v>8.0064100000000005E-4</v>
      </c>
      <c r="OD34">
        <v>8.0064100000000005E-4</v>
      </c>
      <c r="OE34">
        <v>4.0032030000000003E-3</v>
      </c>
      <c r="OF34">
        <v>2.3218575000000002E-2</v>
      </c>
      <c r="OG34">
        <v>1.2810248E-2</v>
      </c>
      <c r="OH34">
        <v>0</v>
      </c>
      <c r="OI34">
        <v>0</v>
      </c>
      <c r="OJ34">
        <v>4.0032030000000003E-3</v>
      </c>
      <c r="OK34" t="s">
        <v>1</v>
      </c>
      <c r="OL34">
        <f ca="1">RAND()</f>
        <v>0.10044973172867888</v>
      </c>
    </row>
    <row r="35" spans="1:402" x14ac:dyDescent="0.3">
      <c r="A35">
        <v>6.0975609999999996E-3</v>
      </c>
      <c r="B35">
        <v>4.573171E-3</v>
      </c>
      <c r="C35">
        <v>4.573171E-3</v>
      </c>
      <c r="D35">
        <v>3.0487800000000001E-3</v>
      </c>
      <c r="E35">
        <v>3.0487800000000001E-3</v>
      </c>
      <c r="F35">
        <v>1.52439E-3</v>
      </c>
      <c r="G35">
        <v>6.0975609999999996E-3</v>
      </c>
      <c r="H35">
        <v>9.1463410000000005E-3</v>
      </c>
      <c r="I35">
        <v>0</v>
      </c>
      <c r="J35">
        <v>0</v>
      </c>
      <c r="K35">
        <v>4.573171E-3</v>
      </c>
      <c r="L35">
        <v>1.52439E-3</v>
      </c>
      <c r="M35">
        <v>0</v>
      </c>
      <c r="N35">
        <v>1.52439E-3</v>
      </c>
      <c r="O35">
        <v>0</v>
      </c>
      <c r="P35">
        <v>4.573171E-3</v>
      </c>
      <c r="Q35">
        <v>1.52439E-3</v>
      </c>
      <c r="R35">
        <v>0</v>
      </c>
      <c r="S35">
        <v>0</v>
      </c>
      <c r="T35">
        <v>0</v>
      </c>
      <c r="U35">
        <v>1.52439E-3</v>
      </c>
      <c r="V35">
        <v>0</v>
      </c>
      <c r="W35">
        <v>1.52439E-3</v>
      </c>
      <c r="X35">
        <v>1.52439E-3</v>
      </c>
      <c r="Y35">
        <v>0</v>
      </c>
      <c r="Z35">
        <v>0</v>
      </c>
      <c r="AA35">
        <v>7.6219510000000001E-3</v>
      </c>
      <c r="AB35">
        <v>6.0975609999999996E-3</v>
      </c>
      <c r="AC35">
        <v>1.52439E-3</v>
      </c>
      <c r="AD35">
        <v>1.52439E-3</v>
      </c>
      <c r="AE35">
        <v>1.52439E-3</v>
      </c>
      <c r="AF35">
        <v>6.0975609999999996E-3</v>
      </c>
      <c r="AG35">
        <v>3.0487800000000001E-3</v>
      </c>
      <c r="AH35">
        <v>3.0487800000000001E-3</v>
      </c>
      <c r="AI35">
        <v>1.52439E-3</v>
      </c>
      <c r="AJ35">
        <v>3.0487800000000001E-3</v>
      </c>
      <c r="AK35">
        <v>1.52439E-3</v>
      </c>
      <c r="AL35">
        <v>0</v>
      </c>
      <c r="AM35">
        <v>3.0487800000000001E-3</v>
      </c>
      <c r="AN35">
        <v>3.0487800000000001E-3</v>
      </c>
      <c r="AO35">
        <v>6.0975609999999996E-3</v>
      </c>
      <c r="AP35">
        <v>6.0975609999999996E-3</v>
      </c>
      <c r="AQ35">
        <v>1.5243902E-2</v>
      </c>
      <c r="AR35">
        <v>7.6219510000000001E-3</v>
      </c>
      <c r="AS35">
        <v>0</v>
      </c>
      <c r="AT35">
        <v>1.52439E-3</v>
      </c>
      <c r="AU35">
        <v>1.52439E-3</v>
      </c>
      <c r="AV35">
        <v>6.0975609999999996E-3</v>
      </c>
      <c r="AW35">
        <v>3.0487800000000001E-3</v>
      </c>
      <c r="AX35">
        <v>6.0975609999999996E-3</v>
      </c>
      <c r="AY35">
        <v>3.0487800000000001E-3</v>
      </c>
      <c r="AZ35">
        <v>4.573171E-3</v>
      </c>
      <c r="BA35">
        <v>1.52439E-3</v>
      </c>
      <c r="BB35">
        <v>6.0975609999999996E-3</v>
      </c>
      <c r="BC35">
        <v>6.0975609999999996E-3</v>
      </c>
      <c r="BD35">
        <v>6.0975609999999996E-3</v>
      </c>
      <c r="BE35">
        <v>3.0487800000000001E-3</v>
      </c>
      <c r="BF35">
        <v>0</v>
      </c>
      <c r="BG35">
        <v>1.52439E-3</v>
      </c>
      <c r="BH35">
        <v>9.1463410000000005E-3</v>
      </c>
      <c r="BI35">
        <v>3.0487800000000001E-3</v>
      </c>
      <c r="BJ35">
        <v>1.52439E-3</v>
      </c>
      <c r="BK35">
        <v>9.1463410000000005E-3</v>
      </c>
      <c r="BL35">
        <v>2.4390243999999998E-2</v>
      </c>
      <c r="BM35">
        <v>0</v>
      </c>
      <c r="BN35">
        <v>3.0487800000000001E-3</v>
      </c>
      <c r="BO35">
        <v>3.0487800000000001E-3</v>
      </c>
      <c r="BP35">
        <v>1.52439E-3</v>
      </c>
      <c r="BQ35">
        <v>0</v>
      </c>
      <c r="BR35">
        <v>1.52439E-3</v>
      </c>
      <c r="BS35">
        <v>4.573171E-3</v>
      </c>
      <c r="BT35">
        <v>1.52439E-3</v>
      </c>
      <c r="BU35">
        <v>1.52439E-3</v>
      </c>
      <c r="BV35">
        <v>0</v>
      </c>
      <c r="BW35">
        <v>0</v>
      </c>
      <c r="BX35">
        <v>0</v>
      </c>
      <c r="BY35">
        <v>3.0487800000000001E-3</v>
      </c>
      <c r="BZ35">
        <v>0</v>
      </c>
      <c r="CA35">
        <v>3.0487800000000001E-3</v>
      </c>
      <c r="CB35">
        <v>1.52439E-3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1.52439E-3</v>
      </c>
      <c r="CJ35">
        <v>1.52439E-3</v>
      </c>
      <c r="CK35">
        <v>1.52439E-3</v>
      </c>
      <c r="CL35">
        <v>0</v>
      </c>
      <c r="CM35">
        <v>0</v>
      </c>
      <c r="CN35">
        <v>1.52439E-3</v>
      </c>
      <c r="CO35">
        <v>0</v>
      </c>
      <c r="CP35">
        <v>0</v>
      </c>
      <c r="CQ35">
        <v>0</v>
      </c>
      <c r="CR35">
        <v>0</v>
      </c>
      <c r="CS35">
        <v>1.52439E-3</v>
      </c>
      <c r="CT35">
        <v>0</v>
      </c>
      <c r="CU35">
        <v>1.52439E-3</v>
      </c>
      <c r="CV35">
        <v>1.52439E-3</v>
      </c>
      <c r="CW35">
        <v>3.0487800000000001E-3</v>
      </c>
      <c r="CX35">
        <v>6.0975609999999996E-3</v>
      </c>
      <c r="CY35">
        <v>3.0487800000000001E-3</v>
      </c>
      <c r="CZ35">
        <v>1.52439E-3</v>
      </c>
      <c r="DA35">
        <v>1.52439E-3</v>
      </c>
      <c r="DB35">
        <v>4.573171E-3</v>
      </c>
      <c r="DC35">
        <v>3.0487800000000001E-3</v>
      </c>
      <c r="DD35">
        <v>0</v>
      </c>
      <c r="DE35">
        <v>0</v>
      </c>
      <c r="DF35">
        <v>4.573171E-3</v>
      </c>
      <c r="DG35">
        <v>4.573171E-3</v>
      </c>
      <c r="DH35">
        <v>1.52439E-3</v>
      </c>
      <c r="DI35">
        <v>1.52439E-3</v>
      </c>
      <c r="DJ35">
        <v>1.52439E-3</v>
      </c>
      <c r="DK35">
        <v>3.0487800000000001E-3</v>
      </c>
      <c r="DL35">
        <v>0</v>
      </c>
      <c r="DM35">
        <v>1.52439E-3</v>
      </c>
      <c r="DN35">
        <v>0</v>
      </c>
      <c r="DO35">
        <v>0</v>
      </c>
      <c r="DP35">
        <v>3.0487800000000001E-3</v>
      </c>
      <c r="DQ35">
        <v>6.0975609999999996E-3</v>
      </c>
      <c r="DR35">
        <v>1.52439E-3</v>
      </c>
      <c r="DS35">
        <v>3.0487800000000001E-3</v>
      </c>
      <c r="DT35">
        <v>0</v>
      </c>
      <c r="DU35">
        <v>0</v>
      </c>
      <c r="DV35">
        <v>1.52439E-3</v>
      </c>
      <c r="DW35">
        <v>4.4207317000000003E-2</v>
      </c>
      <c r="DX35">
        <v>3.0487800000000001E-3</v>
      </c>
      <c r="DY35">
        <v>1.52439E-3</v>
      </c>
      <c r="DZ35">
        <v>9.1463410000000005E-3</v>
      </c>
      <c r="EA35">
        <v>9.1463410000000005E-3</v>
      </c>
      <c r="EB35">
        <v>1.3719512E-2</v>
      </c>
      <c r="EC35">
        <v>1.52439E-3</v>
      </c>
      <c r="ED35">
        <v>0</v>
      </c>
      <c r="EE35">
        <v>4.573171E-3</v>
      </c>
      <c r="EF35">
        <v>6.0975609999999996E-3</v>
      </c>
      <c r="EG35">
        <v>6.0975609999999996E-3</v>
      </c>
      <c r="EH35">
        <v>0</v>
      </c>
      <c r="EI35">
        <v>0</v>
      </c>
      <c r="EJ35">
        <v>0</v>
      </c>
      <c r="EK35">
        <v>1.52439E-3</v>
      </c>
      <c r="EL35">
        <v>0</v>
      </c>
      <c r="EM35">
        <v>1.5243902E-2</v>
      </c>
      <c r="EN35">
        <v>0</v>
      </c>
      <c r="EO35">
        <v>3.0487800000000001E-3</v>
      </c>
      <c r="EP35">
        <v>1.52439E-3</v>
      </c>
      <c r="EQ35">
        <v>6.0975609999999996E-3</v>
      </c>
      <c r="ER35">
        <v>6.0975609999999996E-3</v>
      </c>
      <c r="ES35">
        <v>0</v>
      </c>
      <c r="ET35">
        <v>4.573171E-3</v>
      </c>
      <c r="EU35">
        <v>0</v>
      </c>
      <c r="EV35">
        <v>1.52439E-3</v>
      </c>
      <c r="EW35">
        <v>1.52439E-3</v>
      </c>
      <c r="EX35">
        <v>0</v>
      </c>
      <c r="EY35">
        <v>4.573171E-3</v>
      </c>
      <c r="EZ35">
        <v>1.0670732E-2</v>
      </c>
      <c r="FA35">
        <v>6.0975609999999996E-3</v>
      </c>
      <c r="FB35">
        <v>0</v>
      </c>
      <c r="FC35">
        <v>1.52439E-3</v>
      </c>
      <c r="FD35">
        <v>3.0487800000000001E-3</v>
      </c>
      <c r="FE35">
        <v>0</v>
      </c>
      <c r="FF35">
        <v>0</v>
      </c>
      <c r="FG35">
        <v>4.573171E-3</v>
      </c>
      <c r="FH35">
        <v>3.0487800000000001E-3</v>
      </c>
      <c r="FI35">
        <v>0</v>
      </c>
      <c r="FJ35">
        <v>1.52439E-3</v>
      </c>
      <c r="FK35">
        <v>3.0487800000000001E-3</v>
      </c>
      <c r="FL35">
        <v>1.52439E-3</v>
      </c>
      <c r="FM35">
        <v>1.52439E-3</v>
      </c>
      <c r="FN35">
        <v>1.52439E-3</v>
      </c>
      <c r="FO35">
        <v>0</v>
      </c>
      <c r="FP35">
        <v>3.0487800000000001E-3</v>
      </c>
      <c r="FQ35">
        <v>0</v>
      </c>
      <c r="FR35">
        <v>0</v>
      </c>
      <c r="FS35">
        <v>0</v>
      </c>
      <c r="FT35">
        <v>3.0487800000000001E-3</v>
      </c>
      <c r="FU35">
        <v>1.52439E-3</v>
      </c>
      <c r="FV35">
        <v>0</v>
      </c>
      <c r="FW35">
        <v>1.52439E-3</v>
      </c>
      <c r="FX35">
        <v>1.52439E-3</v>
      </c>
      <c r="FY35">
        <v>3.0487800000000001E-3</v>
      </c>
      <c r="FZ35">
        <v>3.0487800000000001E-3</v>
      </c>
      <c r="GA35">
        <v>1.52439E-3</v>
      </c>
      <c r="GB35">
        <v>0</v>
      </c>
      <c r="GC35">
        <v>0</v>
      </c>
      <c r="GD35">
        <v>4.573171E-3</v>
      </c>
      <c r="GE35">
        <v>4.573171E-3</v>
      </c>
      <c r="GF35">
        <v>4.573171E-3</v>
      </c>
      <c r="GG35">
        <v>0</v>
      </c>
      <c r="GH35">
        <v>0</v>
      </c>
      <c r="GI35">
        <v>3.0487800000000001E-3</v>
      </c>
      <c r="GJ35">
        <v>1.52439E-3</v>
      </c>
      <c r="GK35">
        <v>0</v>
      </c>
      <c r="GL35">
        <v>0</v>
      </c>
      <c r="GM35">
        <v>3.0487800000000001E-3</v>
      </c>
      <c r="GN35">
        <v>4.573171E-3</v>
      </c>
      <c r="GO35">
        <v>1.52439E-3</v>
      </c>
      <c r="GP35">
        <v>0</v>
      </c>
      <c r="GQ35">
        <v>0</v>
      </c>
      <c r="GR35">
        <v>1.52439E-3</v>
      </c>
      <c r="GS35">
        <v>3.0487800000000001E-3</v>
      </c>
      <c r="GT35">
        <v>1.52439E-3</v>
      </c>
      <c r="GU35">
        <v>4.573171E-3</v>
      </c>
      <c r="GV35">
        <v>1.52439E-3</v>
      </c>
      <c r="GW35">
        <v>1.52439E-3</v>
      </c>
      <c r="GX35">
        <v>3.0487800000000001E-3</v>
      </c>
      <c r="GY35">
        <v>4.573171E-3</v>
      </c>
      <c r="GZ35">
        <v>1.52439E-3</v>
      </c>
      <c r="HA35">
        <v>6.0975609999999996E-3</v>
      </c>
      <c r="HB35">
        <v>0</v>
      </c>
      <c r="HC35">
        <v>3.0487800000000001E-3</v>
      </c>
      <c r="HD35">
        <v>4.573171E-3</v>
      </c>
      <c r="HE35">
        <v>0</v>
      </c>
      <c r="HF35">
        <v>0</v>
      </c>
      <c r="HG35">
        <v>1.0670732E-2</v>
      </c>
      <c r="HH35">
        <v>6.0975609999999996E-3</v>
      </c>
      <c r="HI35">
        <v>0</v>
      </c>
      <c r="HJ35">
        <v>0</v>
      </c>
      <c r="HK35">
        <v>1.52439E-3</v>
      </c>
      <c r="HL35">
        <v>4.573171E-3</v>
      </c>
      <c r="HM35">
        <v>6.0975609999999996E-3</v>
      </c>
      <c r="HN35">
        <v>0</v>
      </c>
      <c r="HO35">
        <v>1.52439E-3</v>
      </c>
      <c r="HP35">
        <v>1.52439E-3</v>
      </c>
      <c r="HQ35">
        <v>1.52439E-3</v>
      </c>
      <c r="HR35">
        <v>4.573171E-3</v>
      </c>
      <c r="HS35">
        <v>1.2195121999999999E-2</v>
      </c>
      <c r="HT35">
        <v>6.0975609999999996E-3</v>
      </c>
      <c r="HU35">
        <v>1.52439E-3</v>
      </c>
      <c r="HV35">
        <v>4.573171E-3</v>
      </c>
      <c r="HW35">
        <v>3.0487800000000001E-3</v>
      </c>
      <c r="HX35">
        <v>7.6219510000000001E-3</v>
      </c>
      <c r="HY35">
        <v>1.52439E-3</v>
      </c>
      <c r="HZ35">
        <v>0</v>
      </c>
      <c r="IA35">
        <v>3.0487800000000001E-3</v>
      </c>
      <c r="IB35">
        <v>7.6219510000000001E-3</v>
      </c>
      <c r="IC35">
        <v>6.0975609999999996E-3</v>
      </c>
      <c r="ID35">
        <v>1.52439E-3</v>
      </c>
      <c r="IE35">
        <v>3.0487800000000001E-3</v>
      </c>
      <c r="IF35">
        <v>3.0487800000000001E-3</v>
      </c>
      <c r="IG35">
        <v>0</v>
      </c>
      <c r="IH35">
        <v>1.52439E-3</v>
      </c>
      <c r="II35">
        <v>1.52439E-3</v>
      </c>
      <c r="IJ35">
        <v>0</v>
      </c>
      <c r="IK35">
        <v>0</v>
      </c>
      <c r="IL35">
        <v>1.52439E-3</v>
      </c>
      <c r="IM35">
        <v>0</v>
      </c>
      <c r="IN35">
        <v>1.52439E-3</v>
      </c>
      <c r="IO35">
        <v>1.52439E-3</v>
      </c>
      <c r="IP35">
        <v>0</v>
      </c>
      <c r="IQ35">
        <v>4.573171E-3</v>
      </c>
      <c r="IR35">
        <v>0</v>
      </c>
      <c r="IS35">
        <v>0</v>
      </c>
      <c r="IT35">
        <v>0</v>
      </c>
      <c r="IU35">
        <v>0</v>
      </c>
      <c r="IV35">
        <v>3.0487800000000001E-3</v>
      </c>
      <c r="IW35">
        <v>1.52439E-3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1.52439E-3</v>
      </c>
      <c r="JE35">
        <v>0</v>
      </c>
      <c r="JF35">
        <v>0</v>
      </c>
      <c r="JG35">
        <v>0</v>
      </c>
      <c r="JH35">
        <v>0</v>
      </c>
      <c r="JI35">
        <v>1.52439E-3</v>
      </c>
      <c r="JJ35">
        <v>0</v>
      </c>
      <c r="JK35">
        <v>0</v>
      </c>
      <c r="JL35">
        <v>3.0487800000000001E-3</v>
      </c>
      <c r="JM35">
        <v>1.52439E-3</v>
      </c>
      <c r="JN35">
        <v>0</v>
      </c>
      <c r="JO35">
        <v>0</v>
      </c>
      <c r="JP35">
        <v>6.0975609999999996E-3</v>
      </c>
      <c r="JQ35">
        <v>1.52439E-3</v>
      </c>
      <c r="JR35">
        <v>0</v>
      </c>
      <c r="JS35">
        <v>3.0487800000000001E-3</v>
      </c>
      <c r="JT35">
        <v>0</v>
      </c>
      <c r="JU35">
        <v>0</v>
      </c>
      <c r="JV35">
        <v>0</v>
      </c>
      <c r="JW35">
        <v>7.6219510000000001E-3</v>
      </c>
      <c r="JX35">
        <v>3.0487800000000001E-3</v>
      </c>
      <c r="JY35">
        <v>0</v>
      </c>
      <c r="JZ35">
        <v>0</v>
      </c>
      <c r="KA35">
        <v>3.0487800000000001E-3</v>
      </c>
      <c r="KB35">
        <v>1.52439E-3</v>
      </c>
      <c r="KC35">
        <v>0</v>
      </c>
      <c r="KD35">
        <v>0</v>
      </c>
      <c r="KE35">
        <v>3.0487800000000001E-3</v>
      </c>
      <c r="KF35">
        <v>7.6219510000000001E-3</v>
      </c>
      <c r="KG35">
        <v>0</v>
      </c>
      <c r="KH35">
        <v>3.0487800000000001E-3</v>
      </c>
      <c r="KI35">
        <v>1.52439E-3</v>
      </c>
      <c r="KJ35">
        <v>6.0975609999999996E-3</v>
      </c>
      <c r="KK35">
        <v>9.1463410000000005E-3</v>
      </c>
      <c r="KL35">
        <v>0</v>
      </c>
      <c r="KM35">
        <v>0</v>
      </c>
      <c r="KN35">
        <v>1.52439E-3</v>
      </c>
      <c r="KO35">
        <v>7.6219510000000001E-3</v>
      </c>
      <c r="KP35">
        <v>1.0670732E-2</v>
      </c>
      <c r="KQ35">
        <v>1.0670732E-2</v>
      </c>
      <c r="KR35">
        <v>4.573171E-3</v>
      </c>
      <c r="KS35">
        <v>0</v>
      </c>
      <c r="KT35">
        <v>9.1463410000000005E-3</v>
      </c>
      <c r="KU35">
        <v>3.0487800000000001E-3</v>
      </c>
      <c r="KV35">
        <v>3.0487800000000001E-3</v>
      </c>
      <c r="KW35">
        <v>4.573171E-3</v>
      </c>
      <c r="KX35">
        <v>1.52439E-3</v>
      </c>
      <c r="KY35">
        <v>6.0975609999999996E-3</v>
      </c>
      <c r="KZ35">
        <v>9.1463410000000005E-3</v>
      </c>
      <c r="LA35">
        <v>1.52439E-3</v>
      </c>
      <c r="LB35">
        <v>3.0487800000000001E-3</v>
      </c>
      <c r="LC35">
        <v>3.0487800000000001E-3</v>
      </c>
      <c r="LD35">
        <v>1.6768293E-2</v>
      </c>
      <c r="LE35">
        <v>4.573171E-3</v>
      </c>
      <c r="LF35">
        <v>0</v>
      </c>
      <c r="LG35">
        <v>1.52439E-3</v>
      </c>
      <c r="LH35">
        <v>7.6219510000000001E-3</v>
      </c>
      <c r="LI35">
        <v>3.0487800000000001E-3</v>
      </c>
      <c r="LJ35">
        <v>4.573171E-3</v>
      </c>
      <c r="LK35">
        <v>3.0487800000000001E-3</v>
      </c>
      <c r="LL35">
        <v>4.573171E-3</v>
      </c>
      <c r="LM35">
        <v>0</v>
      </c>
      <c r="LN35">
        <v>3.0487800000000001E-3</v>
      </c>
      <c r="LO35">
        <v>3.0487800000000001E-3</v>
      </c>
      <c r="LP35">
        <v>3.0487800000000001E-3</v>
      </c>
      <c r="LQ35">
        <v>1.52439E-3</v>
      </c>
      <c r="LR35">
        <v>0</v>
      </c>
      <c r="LS35">
        <v>7.6219510000000001E-3</v>
      </c>
      <c r="LT35">
        <v>1.52439E-3</v>
      </c>
      <c r="LU35">
        <v>1.52439E-3</v>
      </c>
      <c r="LV35">
        <v>0</v>
      </c>
      <c r="LW35">
        <v>3.0487800000000001E-3</v>
      </c>
      <c r="LX35">
        <v>1.2195121999999999E-2</v>
      </c>
      <c r="LY35">
        <v>3.0487800000000001E-3</v>
      </c>
      <c r="LZ35">
        <v>0</v>
      </c>
      <c r="MA35">
        <v>1.52439E-3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1.52439E-3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1.52439E-3</v>
      </c>
      <c r="MY35">
        <v>1.52439E-3</v>
      </c>
      <c r="MZ35">
        <v>3.0487800000000001E-3</v>
      </c>
      <c r="NA35">
        <v>0</v>
      </c>
      <c r="NB35">
        <v>1.52439E-3</v>
      </c>
      <c r="NC35">
        <v>3.0487800000000001E-3</v>
      </c>
      <c r="ND35">
        <v>4.573171E-3</v>
      </c>
      <c r="NE35">
        <v>0</v>
      </c>
      <c r="NF35">
        <v>0</v>
      </c>
      <c r="NG35">
        <v>0</v>
      </c>
      <c r="NH35">
        <v>3.0487800000000001E-3</v>
      </c>
      <c r="NI35">
        <v>0</v>
      </c>
      <c r="NJ35">
        <v>0</v>
      </c>
      <c r="NK35">
        <v>3.0487800000000001E-3</v>
      </c>
      <c r="NL35">
        <v>1.52439E-3</v>
      </c>
      <c r="NM35">
        <v>0</v>
      </c>
      <c r="NN35">
        <v>0</v>
      </c>
      <c r="NO35">
        <v>0</v>
      </c>
      <c r="NP35">
        <v>0</v>
      </c>
      <c r="NQ35">
        <v>1.52439E-3</v>
      </c>
      <c r="NR35">
        <v>4.573171E-3</v>
      </c>
      <c r="NS35">
        <v>4.573171E-3</v>
      </c>
      <c r="NT35">
        <v>1.52439E-3</v>
      </c>
      <c r="NU35">
        <v>0</v>
      </c>
      <c r="NV35">
        <v>1.52439E-3</v>
      </c>
      <c r="NW35">
        <v>1.52439E-3</v>
      </c>
      <c r="NX35">
        <v>6.0975609999999996E-3</v>
      </c>
      <c r="NY35">
        <v>1.52439E-3</v>
      </c>
      <c r="NZ35">
        <v>1.52439E-3</v>
      </c>
      <c r="OA35">
        <v>0</v>
      </c>
      <c r="OB35">
        <v>3.0487800000000001E-3</v>
      </c>
      <c r="OC35">
        <v>1.52439E-3</v>
      </c>
      <c r="OD35">
        <v>0</v>
      </c>
      <c r="OE35">
        <v>0</v>
      </c>
      <c r="OF35">
        <v>9.1463410000000005E-3</v>
      </c>
      <c r="OG35">
        <v>3.0487800000000001E-3</v>
      </c>
      <c r="OH35">
        <v>0</v>
      </c>
      <c r="OI35">
        <v>0</v>
      </c>
      <c r="OJ35">
        <v>0</v>
      </c>
      <c r="OK35" t="s">
        <v>0</v>
      </c>
      <c r="OL35">
        <f ca="1">RAND()</f>
        <v>0.73793603002523067</v>
      </c>
    </row>
    <row r="36" spans="1:402" x14ac:dyDescent="0.3">
      <c r="A36">
        <v>2.9673590000000001E-3</v>
      </c>
      <c r="B36">
        <v>0</v>
      </c>
      <c r="C36">
        <v>0</v>
      </c>
      <c r="D36">
        <v>0</v>
      </c>
      <c r="E36">
        <v>0</v>
      </c>
      <c r="F36">
        <v>2.3738872000000001E-2</v>
      </c>
      <c r="G36">
        <v>0</v>
      </c>
      <c r="H36">
        <v>5.9347180000000003E-3</v>
      </c>
      <c r="I36">
        <v>0</v>
      </c>
      <c r="J36">
        <v>0</v>
      </c>
      <c r="K36">
        <v>8.9020769999999996E-3</v>
      </c>
      <c r="L36">
        <v>0</v>
      </c>
      <c r="M36">
        <v>0</v>
      </c>
      <c r="N36">
        <v>0</v>
      </c>
      <c r="O36">
        <v>0</v>
      </c>
      <c r="P36">
        <v>1.1869436000000001E-2</v>
      </c>
      <c r="Q36">
        <v>1.4836795E-2</v>
      </c>
      <c r="R36">
        <v>0</v>
      </c>
      <c r="S36">
        <v>0</v>
      </c>
      <c r="T36">
        <v>2.9673590000000001E-3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5.9347180000000003E-3</v>
      </c>
      <c r="AP36">
        <v>0</v>
      </c>
      <c r="AQ36">
        <v>0</v>
      </c>
      <c r="AR36">
        <v>2.9673590000000001E-3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2.9673590000000001E-3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8.9020769999999996E-3</v>
      </c>
      <c r="BE36">
        <v>1.7804153999999999E-2</v>
      </c>
      <c r="BF36">
        <v>0</v>
      </c>
      <c r="BG36">
        <v>2.9673590000000001E-3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2.9673590000000001E-3</v>
      </c>
      <c r="BY36">
        <v>2.0771512999999998E-2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5.9347180000000003E-3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5.9347180000000003E-3</v>
      </c>
      <c r="CR36">
        <v>0</v>
      </c>
      <c r="CS36">
        <v>0</v>
      </c>
      <c r="CT36">
        <v>0</v>
      </c>
      <c r="CU36">
        <v>5.9347180000000003E-3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5.9347180000000003E-3</v>
      </c>
      <c r="DG36">
        <v>0</v>
      </c>
      <c r="DH36">
        <v>2.9673590000000001E-3</v>
      </c>
      <c r="DI36">
        <v>0</v>
      </c>
      <c r="DJ36">
        <v>0</v>
      </c>
      <c r="DK36">
        <v>1.1869436000000001E-2</v>
      </c>
      <c r="DL36">
        <v>5.9347180000000003E-3</v>
      </c>
      <c r="DM36">
        <v>3.8575668E-2</v>
      </c>
      <c r="DN36">
        <v>0</v>
      </c>
      <c r="DO36">
        <v>0</v>
      </c>
      <c r="DP36">
        <v>0</v>
      </c>
      <c r="DQ36">
        <v>2.9673590000000001E-3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2.9673590000000001E-3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5.9347180000000003E-3</v>
      </c>
      <c r="EL36">
        <v>0</v>
      </c>
      <c r="EM36">
        <v>2.3738872000000001E-2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2.9673590000000001E-3</v>
      </c>
      <c r="EV36">
        <v>2.9673590000000001E-3</v>
      </c>
      <c r="EW36">
        <v>0</v>
      </c>
      <c r="EX36">
        <v>0</v>
      </c>
      <c r="EY36">
        <v>2.9673590000000001E-3</v>
      </c>
      <c r="EZ36">
        <v>2.9673590000000001E-3</v>
      </c>
      <c r="FA36">
        <v>5.9347180000000003E-3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2.9673590000000001E-3</v>
      </c>
      <c r="FU36">
        <v>0</v>
      </c>
      <c r="FV36">
        <v>0</v>
      </c>
      <c r="FW36">
        <v>0</v>
      </c>
      <c r="FX36">
        <v>0</v>
      </c>
      <c r="FY36">
        <v>5.9347180000000003E-3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2.9673590000000001E-3</v>
      </c>
      <c r="GO36">
        <v>1.4836795E-2</v>
      </c>
      <c r="GP36">
        <v>0</v>
      </c>
      <c r="GQ36">
        <v>0</v>
      </c>
      <c r="GR36">
        <v>2.9673590000000001E-3</v>
      </c>
      <c r="GS36">
        <v>5.9347180000000003E-3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8.9020769999999996E-3</v>
      </c>
      <c r="HA36">
        <v>0</v>
      </c>
      <c r="HB36">
        <v>0</v>
      </c>
      <c r="HC36">
        <v>2.9673590000000001E-3</v>
      </c>
      <c r="HD36">
        <v>2.9673590000000001E-3</v>
      </c>
      <c r="HE36">
        <v>2.9673590000000001E-3</v>
      </c>
      <c r="HF36">
        <v>2.9673590000000001E-3</v>
      </c>
      <c r="HG36">
        <v>0</v>
      </c>
      <c r="HH36">
        <v>5.9347180000000003E-3</v>
      </c>
      <c r="HI36">
        <v>8.9020769999999996E-3</v>
      </c>
      <c r="HJ36">
        <v>0</v>
      </c>
      <c r="HK36">
        <v>0</v>
      </c>
      <c r="HL36">
        <v>2.9673590000000001E-3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5.9347180000000003E-3</v>
      </c>
      <c r="HS36">
        <v>0</v>
      </c>
      <c r="HT36">
        <v>5.9347180000000003E-3</v>
      </c>
      <c r="HU36">
        <v>0</v>
      </c>
      <c r="HV36">
        <v>0</v>
      </c>
      <c r="HW36">
        <v>0</v>
      </c>
      <c r="HX36">
        <v>0</v>
      </c>
      <c r="HY36">
        <v>2.9673590000000001E-3</v>
      </c>
      <c r="HZ36">
        <v>0</v>
      </c>
      <c r="IA36">
        <v>0</v>
      </c>
      <c r="IB36">
        <v>2.9673590000000001E-3</v>
      </c>
      <c r="IC36">
        <v>5.9347180000000003E-3</v>
      </c>
      <c r="ID36">
        <v>0</v>
      </c>
      <c r="IE36">
        <v>0</v>
      </c>
      <c r="IF36">
        <v>0</v>
      </c>
      <c r="IG36">
        <v>2.9673590000000001E-3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2.9673590000000001E-3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2.9673590000000001E-3</v>
      </c>
      <c r="JH36">
        <v>0</v>
      </c>
      <c r="JI36">
        <v>0</v>
      </c>
      <c r="JJ36">
        <v>0</v>
      </c>
      <c r="JK36">
        <v>2.9673590000000001E-3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5.9347180000000003E-3</v>
      </c>
      <c r="JR36">
        <v>0</v>
      </c>
      <c r="JS36">
        <v>0</v>
      </c>
      <c r="JT36">
        <v>0</v>
      </c>
      <c r="JU36">
        <v>2.6706231E-2</v>
      </c>
      <c r="JV36">
        <v>0</v>
      </c>
      <c r="JW36">
        <v>5.9347180000000003E-3</v>
      </c>
      <c r="JX36">
        <v>0</v>
      </c>
      <c r="JY36">
        <v>1.1869436000000001E-2</v>
      </c>
      <c r="JZ36">
        <v>1.1869436000000001E-2</v>
      </c>
      <c r="KA36">
        <v>0</v>
      </c>
      <c r="KB36">
        <v>0</v>
      </c>
      <c r="KC36">
        <v>0</v>
      </c>
      <c r="KD36">
        <v>5.9347180000000003E-3</v>
      </c>
      <c r="KE36">
        <v>8.9020769999999996E-3</v>
      </c>
      <c r="KF36">
        <v>2.9673590000000001E-3</v>
      </c>
      <c r="KG36">
        <v>0</v>
      </c>
      <c r="KH36">
        <v>2.9673590000000001E-3</v>
      </c>
      <c r="KI36">
        <v>8.9020769999999996E-3</v>
      </c>
      <c r="KJ36">
        <v>0</v>
      </c>
      <c r="KK36">
        <v>2.9673590000000001E-3</v>
      </c>
      <c r="KL36">
        <v>0</v>
      </c>
      <c r="KM36">
        <v>0</v>
      </c>
      <c r="KN36">
        <v>8.9020769999999996E-3</v>
      </c>
      <c r="KO36">
        <v>8.9020769999999996E-3</v>
      </c>
      <c r="KP36">
        <v>0</v>
      </c>
      <c r="KQ36">
        <v>5.9347180000000003E-3</v>
      </c>
      <c r="KR36">
        <v>0</v>
      </c>
      <c r="KS36">
        <v>0</v>
      </c>
      <c r="KT36">
        <v>8.9020769999999996E-3</v>
      </c>
      <c r="KU36">
        <v>0</v>
      </c>
      <c r="KV36">
        <v>2.9673590000000001E-3</v>
      </c>
      <c r="KW36">
        <v>2.9673590000000001E-3</v>
      </c>
      <c r="KX36">
        <v>2.9673590000000001E-3</v>
      </c>
      <c r="KY36">
        <v>5.9347180000000003E-3</v>
      </c>
      <c r="KZ36">
        <v>2.9673590000000001E-3</v>
      </c>
      <c r="LA36">
        <v>0</v>
      </c>
      <c r="LB36">
        <v>2.9673590000000001E-3</v>
      </c>
      <c r="LC36">
        <v>8.9020769999999996E-3</v>
      </c>
      <c r="LD36">
        <v>2.9673590999999999E-2</v>
      </c>
      <c r="LE36">
        <v>3.5608308999999998E-2</v>
      </c>
      <c r="LF36">
        <v>0</v>
      </c>
      <c r="LG36">
        <v>0</v>
      </c>
      <c r="LH36">
        <v>5.9347180000000003E-3</v>
      </c>
      <c r="LI36">
        <v>0</v>
      </c>
      <c r="LJ36">
        <v>0</v>
      </c>
      <c r="LK36">
        <v>2.9673590000000001E-3</v>
      </c>
      <c r="LL36">
        <v>5.9347180000000003E-3</v>
      </c>
      <c r="LM36">
        <v>5.9347180000000003E-3</v>
      </c>
      <c r="LN36">
        <v>5.9347180000000003E-3</v>
      </c>
      <c r="LO36">
        <v>2.9673590000000001E-3</v>
      </c>
      <c r="LP36">
        <v>1.7804153999999999E-2</v>
      </c>
      <c r="LQ36">
        <v>0</v>
      </c>
      <c r="LR36">
        <v>8.9020769999999996E-3</v>
      </c>
      <c r="LS36">
        <v>8.9020769999999996E-3</v>
      </c>
      <c r="LT36">
        <v>5.9347180000000003E-3</v>
      </c>
      <c r="LU36">
        <v>0</v>
      </c>
      <c r="LV36">
        <v>5.9347180000000003E-3</v>
      </c>
      <c r="LW36">
        <v>5.0445103999999998E-2</v>
      </c>
      <c r="LX36">
        <v>3.8575668E-2</v>
      </c>
      <c r="LY36">
        <v>8.9020771999999998E-2</v>
      </c>
      <c r="LZ36">
        <v>0</v>
      </c>
      <c r="MA36">
        <v>2.0771512999999998E-2</v>
      </c>
      <c r="MB36">
        <v>2.3738872000000001E-2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5.9347180000000003E-3</v>
      </c>
      <c r="NA36">
        <v>0</v>
      </c>
      <c r="NB36">
        <v>8.9020769999999996E-3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2.9673590000000001E-3</v>
      </c>
      <c r="NL36">
        <v>0</v>
      </c>
      <c r="NM36">
        <v>1.1869436000000001E-2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2.9673590000000001E-3</v>
      </c>
      <c r="NT36">
        <v>2.9673590000000001E-3</v>
      </c>
      <c r="NU36">
        <v>0</v>
      </c>
      <c r="NV36">
        <v>0</v>
      </c>
      <c r="NW36">
        <v>0</v>
      </c>
      <c r="NX36">
        <v>5.9347180000000003E-3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5.9347180000000003E-3</v>
      </c>
      <c r="OF36">
        <v>8.9020769999999996E-3</v>
      </c>
      <c r="OG36">
        <v>2.0771512999999998E-2</v>
      </c>
      <c r="OH36">
        <v>0</v>
      </c>
      <c r="OI36">
        <v>0</v>
      </c>
      <c r="OJ36">
        <v>1.7804153999999999E-2</v>
      </c>
      <c r="OK36" t="s">
        <v>0</v>
      </c>
      <c r="OL36">
        <f ca="1">RAND()</f>
        <v>0.73705745560641556</v>
      </c>
    </row>
    <row r="37" spans="1:402" x14ac:dyDescent="0.3">
      <c r="A37">
        <v>1.1363636E-2</v>
      </c>
      <c r="B37">
        <v>0</v>
      </c>
      <c r="C37">
        <v>0</v>
      </c>
      <c r="D37">
        <v>0</v>
      </c>
      <c r="E37">
        <v>5.6818179999999999E-3</v>
      </c>
      <c r="F37">
        <v>5.6818179999999999E-3</v>
      </c>
      <c r="G37">
        <v>0</v>
      </c>
      <c r="H37">
        <v>0</v>
      </c>
      <c r="I37">
        <v>5.6818179999999999E-3</v>
      </c>
      <c r="J37">
        <v>0</v>
      </c>
      <c r="K37">
        <v>0</v>
      </c>
      <c r="L37">
        <v>1.1363636E-2</v>
      </c>
      <c r="M37">
        <v>0</v>
      </c>
      <c r="N37">
        <v>1.1363636E-2</v>
      </c>
      <c r="O37">
        <v>0</v>
      </c>
      <c r="P37">
        <v>1.1363636E-2</v>
      </c>
      <c r="Q37">
        <v>1.1363636E-2</v>
      </c>
      <c r="R37">
        <v>0</v>
      </c>
      <c r="S37">
        <v>5.6818179999999999E-3</v>
      </c>
      <c r="T37">
        <v>5.6818179999999999E-3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5.6818179999999999E-3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5.6818179999999999E-3</v>
      </c>
      <c r="AM37">
        <v>0</v>
      </c>
      <c r="AN37">
        <v>0</v>
      </c>
      <c r="AO37">
        <v>0</v>
      </c>
      <c r="AP37">
        <v>0</v>
      </c>
      <c r="AQ37">
        <v>5.6818179999999999E-3</v>
      </c>
      <c r="AR37">
        <v>0</v>
      </c>
      <c r="AS37">
        <v>0</v>
      </c>
      <c r="AT37">
        <v>0</v>
      </c>
      <c r="AU37">
        <v>0</v>
      </c>
      <c r="AV37">
        <v>1.1363636E-2</v>
      </c>
      <c r="AW37">
        <v>0</v>
      </c>
      <c r="AX37">
        <v>5.6818179999999999E-3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5.6818179999999999E-3</v>
      </c>
      <c r="BE37">
        <v>5.6818179999999999E-3</v>
      </c>
      <c r="BF37">
        <v>0</v>
      </c>
      <c r="BG37">
        <v>0</v>
      </c>
      <c r="BH37">
        <v>1.7045455000000001E-2</v>
      </c>
      <c r="BI37">
        <v>1.1363636E-2</v>
      </c>
      <c r="BJ37">
        <v>0</v>
      </c>
      <c r="BK37">
        <v>0</v>
      </c>
      <c r="BL37">
        <v>5.6818179999999999E-3</v>
      </c>
      <c r="BM37">
        <v>0</v>
      </c>
      <c r="BN37">
        <v>5.6818179999999999E-3</v>
      </c>
      <c r="BO37">
        <v>0</v>
      </c>
      <c r="BP37">
        <v>1.7045455000000001E-2</v>
      </c>
      <c r="BQ37">
        <v>0</v>
      </c>
      <c r="BR37">
        <v>5.6818179999999999E-3</v>
      </c>
      <c r="BS37">
        <v>0</v>
      </c>
      <c r="BT37">
        <v>5.6818179999999999E-3</v>
      </c>
      <c r="BU37">
        <v>0</v>
      </c>
      <c r="BV37">
        <v>0</v>
      </c>
      <c r="BW37">
        <v>5.6818179999999999E-3</v>
      </c>
      <c r="BX37">
        <v>1.1363636E-2</v>
      </c>
      <c r="BY37">
        <v>5.6818179999999999E-3</v>
      </c>
      <c r="BZ37">
        <v>5.6818179999999999E-3</v>
      </c>
      <c r="CA37">
        <v>0</v>
      </c>
      <c r="CB37">
        <v>0</v>
      </c>
      <c r="CC37">
        <v>5.6818179999999999E-3</v>
      </c>
      <c r="CD37">
        <v>0</v>
      </c>
      <c r="CE37">
        <v>5.6818179999999999E-3</v>
      </c>
      <c r="CF37">
        <v>5.6818179999999999E-3</v>
      </c>
      <c r="CG37">
        <v>0</v>
      </c>
      <c r="CH37">
        <v>0</v>
      </c>
      <c r="CI37">
        <v>0</v>
      </c>
      <c r="CJ37">
        <v>5.6818179999999999E-3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5.6818179999999999E-3</v>
      </c>
      <c r="CS37">
        <v>0</v>
      </c>
      <c r="CT37">
        <v>0</v>
      </c>
      <c r="CU37">
        <v>0</v>
      </c>
      <c r="CV37">
        <v>0</v>
      </c>
      <c r="CW37">
        <v>5.6818179999999999E-3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5.6818179999999999E-3</v>
      </c>
      <c r="DK37">
        <v>0</v>
      </c>
      <c r="DL37">
        <v>1.1363636E-2</v>
      </c>
      <c r="DM37">
        <v>0</v>
      </c>
      <c r="DN37">
        <v>0</v>
      </c>
      <c r="DO37">
        <v>0</v>
      </c>
      <c r="DP37">
        <v>5.6818179999999999E-3</v>
      </c>
      <c r="DQ37">
        <v>0</v>
      </c>
      <c r="DR37">
        <v>0</v>
      </c>
      <c r="DS37">
        <v>0</v>
      </c>
      <c r="DT37">
        <v>5.6818179999999999E-3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5.6818179999999999E-3</v>
      </c>
      <c r="EA37">
        <v>1.1363636E-2</v>
      </c>
      <c r="EB37">
        <v>0</v>
      </c>
      <c r="EC37">
        <v>0</v>
      </c>
      <c r="ED37">
        <v>0</v>
      </c>
      <c r="EE37">
        <v>0</v>
      </c>
      <c r="EF37">
        <v>1.1363636E-2</v>
      </c>
      <c r="EG37">
        <v>5.6818179999999999E-3</v>
      </c>
      <c r="EH37">
        <v>0</v>
      </c>
      <c r="EI37">
        <v>0</v>
      </c>
      <c r="EJ37">
        <v>5.6818179999999999E-3</v>
      </c>
      <c r="EK37">
        <v>5.6818179999999999E-3</v>
      </c>
      <c r="EL37">
        <v>0</v>
      </c>
      <c r="EM37">
        <v>5.6818179999999999E-3</v>
      </c>
      <c r="EN37">
        <v>5.6818179999999999E-3</v>
      </c>
      <c r="EO37">
        <v>0</v>
      </c>
      <c r="EP37">
        <v>0</v>
      </c>
      <c r="EQ37">
        <v>0</v>
      </c>
      <c r="ER37">
        <v>3.4090909000000003E-2</v>
      </c>
      <c r="ES37">
        <v>5.6818179999999999E-3</v>
      </c>
      <c r="ET37">
        <v>5.6818179999999999E-3</v>
      </c>
      <c r="EU37">
        <v>0</v>
      </c>
      <c r="EV37">
        <v>0</v>
      </c>
      <c r="EW37">
        <v>5.6818179999999999E-3</v>
      </c>
      <c r="EX37">
        <v>5.6818179999999999E-3</v>
      </c>
      <c r="EY37">
        <v>0</v>
      </c>
      <c r="EZ37">
        <v>2.2727272999999999E-2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5.6818179999999999E-3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5.6818179999999999E-3</v>
      </c>
      <c r="FR37">
        <v>0</v>
      </c>
      <c r="FS37">
        <v>5.6818179999999999E-3</v>
      </c>
      <c r="FT37">
        <v>0</v>
      </c>
      <c r="FU37">
        <v>5.6818179999999999E-3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5.6818179999999999E-3</v>
      </c>
      <c r="GB37">
        <v>0</v>
      </c>
      <c r="GC37">
        <v>5.6818179999999999E-3</v>
      </c>
      <c r="GD37">
        <v>0</v>
      </c>
      <c r="GE37">
        <v>5.6818179999999999E-3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5.6818179999999999E-3</v>
      </c>
      <c r="GN37">
        <v>5.6818179999999999E-3</v>
      </c>
      <c r="GO37">
        <v>5.6818179999999999E-3</v>
      </c>
      <c r="GP37">
        <v>0</v>
      </c>
      <c r="GQ37">
        <v>0</v>
      </c>
      <c r="GR37">
        <v>5.6818179999999999E-3</v>
      </c>
      <c r="GS37">
        <v>5.6818179999999999E-3</v>
      </c>
      <c r="GT37">
        <v>0</v>
      </c>
      <c r="GU37">
        <v>5.6818179999999999E-3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5.6818179999999999E-3</v>
      </c>
      <c r="HE37">
        <v>0</v>
      </c>
      <c r="HF37">
        <v>0</v>
      </c>
      <c r="HG37">
        <v>0</v>
      </c>
      <c r="HH37">
        <v>0</v>
      </c>
      <c r="HI37">
        <v>1.1363636E-2</v>
      </c>
      <c r="HJ37">
        <v>0</v>
      </c>
      <c r="HK37">
        <v>5.6818179999999999E-3</v>
      </c>
      <c r="HL37">
        <v>5.6818179999999999E-3</v>
      </c>
      <c r="HM37">
        <v>0</v>
      </c>
      <c r="HN37">
        <v>0</v>
      </c>
      <c r="HO37">
        <v>0</v>
      </c>
      <c r="HP37">
        <v>0</v>
      </c>
      <c r="HQ37">
        <v>5.6818179999999999E-3</v>
      </c>
      <c r="HR37">
        <v>0</v>
      </c>
      <c r="HS37">
        <v>0</v>
      </c>
      <c r="HT37">
        <v>0</v>
      </c>
      <c r="HU37">
        <v>0</v>
      </c>
      <c r="HV37">
        <v>5.6818179999999999E-3</v>
      </c>
      <c r="HW37">
        <v>0</v>
      </c>
      <c r="HX37">
        <v>0</v>
      </c>
      <c r="HY37">
        <v>0</v>
      </c>
      <c r="HZ37">
        <v>0</v>
      </c>
      <c r="IA37">
        <v>5.6818179999999999E-3</v>
      </c>
      <c r="IB37">
        <v>5.6818179999999999E-3</v>
      </c>
      <c r="IC37">
        <v>1.1363636E-2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1.7045455000000001E-2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5.6818179999999999E-3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1.1363636E-2</v>
      </c>
      <c r="JB37">
        <v>0</v>
      </c>
      <c r="JC37">
        <v>0</v>
      </c>
      <c r="JD37">
        <v>0</v>
      </c>
      <c r="JE37">
        <v>0</v>
      </c>
      <c r="JF37">
        <v>5.6818179999999999E-3</v>
      </c>
      <c r="JG37">
        <v>5.6818179999999999E-3</v>
      </c>
      <c r="JH37">
        <v>5.6818179999999999E-3</v>
      </c>
      <c r="JI37">
        <v>0</v>
      </c>
      <c r="JJ37">
        <v>0</v>
      </c>
      <c r="JK37">
        <v>0</v>
      </c>
      <c r="JL37">
        <v>5.6818179999999999E-3</v>
      </c>
      <c r="JM37">
        <v>5.6818179999999999E-3</v>
      </c>
      <c r="JN37">
        <v>5.6818179999999999E-3</v>
      </c>
      <c r="JO37">
        <v>0</v>
      </c>
      <c r="JP37">
        <v>5.6818179999999999E-3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1.1363636E-2</v>
      </c>
      <c r="JZ37">
        <v>5.6818179999999999E-3</v>
      </c>
      <c r="KA37">
        <v>5.6818179999999999E-3</v>
      </c>
      <c r="KB37">
        <v>0</v>
      </c>
      <c r="KC37">
        <v>0</v>
      </c>
      <c r="KD37">
        <v>0</v>
      </c>
      <c r="KE37">
        <v>5.6818179999999999E-3</v>
      </c>
      <c r="KF37">
        <v>5.6818179999999999E-3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5.6818179999999999E-3</v>
      </c>
      <c r="KP37">
        <v>5.6818179999999999E-3</v>
      </c>
      <c r="KQ37">
        <v>1.1363636E-2</v>
      </c>
      <c r="KR37">
        <v>1.1363636E-2</v>
      </c>
      <c r="KS37">
        <v>0</v>
      </c>
      <c r="KT37">
        <v>0</v>
      </c>
      <c r="KU37">
        <v>1.7045455000000001E-2</v>
      </c>
      <c r="KV37">
        <v>5.6818179999999999E-3</v>
      </c>
      <c r="KW37">
        <v>0</v>
      </c>
      <c r="KX37">
        <v>0</v>
      </c>
      <c r="KY37">
        <v>2.2727272999999999E-2</v>
      </c>
      <c r="KZ37">
        <v>0</v>
      </c>
      <c r="LA37">
        <v>5.6818179999999999E-3</v>
      </c>
      <c r="LB37">
        <v>5.6818179999999999E-3</v>
      </c>
      <c r="LC37">
        <v>1.1363636E-2</v>
      </c>
      <c r="LD37">
        <v>5.6818179999999999E-3</v>
      </c>
      <c r="LE37">
        <v>5.6818179999999999E-3</v>
      </c>
      <c r="LF37">
        <v>5.6818179999999999E-3</v>
      </c>
      <c r="LG37">
        <v>5.6818179999999999E-3</v>
      </c>
      <c r="LH37">
        <v>1.1363636E-2</v>
      </c>
      <c r="LI37">
        <v>1.1363636E-2</v>
      </c>
      <c r="LJ37">
        <v>5.6818179999999999E-3</v>
      </c>
      <c r="LK37">
        <v>5.6818179999999999E-3</v>
      </c>
      <c r="LL37">
        <v>1.1363636E-2</v>
      </c>
      <c r="LM37">
        <v>0</v>
      </c>
      <c r="LN37">
        <v>0</v>
      </c>
      <c r="LO37">
        <v>5.6818179999999999E-3</v>
      </c>
      <c r="LP37">
        <v>5.6818179999999999E-3</v>
      </c>
      <c r="LQ37">
        <v>5.6818179999999999E-3</v>
      </c>
      <c r="LR37">
        <v>0</v>
      </c>
      <c r="LS37">
        <v>0</v>
      </c>
      <c r="LT37">
        <v>0</v>
      </c>
      <c r="LU37">
        <v>0</v>
      </c>
      <c r="LV37">
        <v>1.1363636E-2</v>
      </c>
      <c r="LW37">
        <v>0</v>
      </c>
      <c r="LX37">
        <v>1.1363636E-2</v>
      </c>
      <c r="LY37">
        <v>0</v>
      </c>
      <c r="LZ37">
        <v>0</v>
      </c>
      <c r="MA37">
        <v>5.6818179999999999E-3</v>
      </c>
      <c r="MB37">
        <v>0</v>
      </c>
      <c r="MC37">
        <v>5.6818179999999999E-3</v>
      </c>
      <c r="MD37">
        <v>0</v>
      </c>
      <c r="ME37">
        <v>0</v>
      </c>
      <c r="MF37">
        <v>5.6818179999999999E-3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5.6818179999999999E-3</v>
      </c>
      <c r="MV37">
        <v>0</v>
      </c>
      <c r="MW37">
        <v>5.6818179999999999E-3</v>
      </c>
      <c r="MX37">
        <v>0</v>
      </c>
      <c r="MY37">
        <v>0</v>
      </c>
      <c r="MZ37">
        <v>0</v>
      </c>
      <c r="NA37">
        <v>0</v>
      </c>
      <c r="NB37">
        <v>5.6818179999999999E-3</v>
      </c>
      <c r="NC37">
        <v>0</v>
      </c>
      <c r="ND37">
        <v>0</v>
      </c>
      <c r="NE37">
        <v>0</v>
      </c>
      <c r="NF37">
        <v>5.6818179999999999E-3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5.6818179999999999E-3</v>
      </c>
      <c r="NM37">
        <v>0</v>
      </c>
      <c r="NN37">
        <v>0</v>
      </c>
      <c r="NO37">
        <v>0</v>
      </c>
      <c r="NP37">
        <v>5.6818179999999999E-3</v>
      </c>
      <c r="NQ37">
        <v>0</v>
      </c>
      <c r="NR37">
        <v>0</v>
      </c>
      <c r="NS37">
        <v>0</v>
      </c>
      <c r="NT37">
        <v>5.6818179999999999E-3</v>
      </c>
      <c r="NU37">
        <v>0</v>
      </c>
      <c r="NV37">
        <v>0</v>
      </c>
      <c r="NW37">
        <v>0</v>
      </c>
      <c r="NX37">
        <v>1.1363636E-2</v>
      </c>
      <c r="NY37">
        <v>5.6818179999999999E-3</v>
      </c>
      <c r="NZ37">
        <v>5.6818179999999999E-3</v>
      </c>
      <c r="OA37">
        <v>0</v>
      </c>
      <c r="OB37">
        <v>0</v>
      </c>
      <c r="OC37">
        <v>0</v>
      </c>
      <c r="OD37">
        <v>5.6818179999999999E-3</v>
      </c>
      <c r="OE37">
        <v>0</v>
      </c>
      <c r="OF37">
        <v>1.7045455000000001E-2</v>
      </c>
      <c r="OG37">
        <v>1.1363636E-2</v>
      </c>
      <c r="OH37">
        <v>0</v>
      </c>
      <c r="OI37">
        <v>0</v>
      </c>
      <c r="OJ37">
        <v>5.6818179999999999E-3</v>
      </c>
      <c r="OK37" t="s">
        <v>1</v>
      </c>
      <c r="OL37">
        <f ca="1">RAND()</f>
        <v>0.33036523787690819</v>
      </c>
    </row>
    <row r="38" spans="1:402" x14ac:dyDescent="0.3">
      <c r="A38">
        <v>2.8818440000000002E-3</v>
      </c>
      <c r="B38">
        <v>0</v>
      </c>
      <c r="C38">
        <v>2.8818440000000002E-3</v>
      </c>
      <c r="D38">
        <v>5.7636889999999998E-3</v>
      </c>
      <c r="E38">
        <v>0</v>
      </c>
      <c r="F38">
        <v>2.8818440000000002E-3</v>
      </c>
      <c r="G38">
        <v>2.8818440000000002E-3</v>
      </c>
      <c r="H38">
        <v>0</v>
      </c>
      <c r="I38">
        <v>0</v>
      </c>
      <c r="J38">
        <v>0</v>
      </c>
      <c r="K38">
        <v>2.8818440000000002E-3</v>
      </c>
      <c r="L38">
        <v>1.4409221999999999E-2</v>
      </c>
      <c r="M38">
        <v>2.8818440000000002E-3</v>
      </c>
      <c r="N38">
        <v>0</v>
      </c>
      <c r="O38">
        <v>5.7636889999999998E-3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2.8818440000000002E-3</v>
      </c>
      <c r="AE38">
        <v>0</v>
      </c>
      <c r="AF38">
        <v>0</v>
      </c>
      <c r="AG38">
        <v>0</v>
      </c>
      <c r="AH38">
        <v>2.8818440000000002E-3</v>
      </c>
      <c r="AI38">
        <v>0</v>
      </c>
      <c r="AJ38">
        <v>2.8818440000000002E-3</v>
      </c>
      <c r="AK38">
        <v>0</v>
      </c>
      <c r="AL38">
        <v>0</v>
      </c>
      <c r="AM38">
        <v>2.8818440000000002E-3</v>
      </c>
      <c r="AN38">
        <v>0</v>
      </c>
      <c r="AO38">
        <v>0</v>
      </c>
      <c r="AP38">
        <v>0</v>
      </c>
      <c r="AQ38">
        <v>2.8818440000000002E-3</v>
      </c>
      <c r="AR38">
        <v>0</v>
      </c>
      <c r="AS38">
        <v>0</v>
      </c>
      <c r="AT38">
        <v>5.7636889999999998E-3</v>
      </c>
      <c r="AU38">
        <v>0</v>
      </c>
      <c r="AV38">
        <v>0</v>
      </c>
      <c r="AW38">
        <v>0</v>
      </c>
      <c r="AX38">
        <v>1.4409221999999999E-2</v>
      </c>
      <c r="AY38">
        <v>5.7636889999999998E-3</v>
      </c>
      <c r="AZ38">
        <v>0</v>
      </c>
      <c r="BA38">
        <v>0</v>
      </c>
      <c r="BB38">
        <v>0</v>
      </c>
      <c r="BC38">
        <v>2.8818440000000002E-3</v>
      </c>
      <c r="BD38">
        <v>2.8818440000000002E-3</v>
      </c>
      <c r="BE38">
        <v>2.8818440000000002E-3</v>
      </c>
      <c r="BF38">
        <v>0</v>
      </c>
      <c r="BG38">
        <v>0</v>
      </c>
      <c r="BH38">
        <v>0</v>
      </c>
      <c r="BI38">
        <v>5.7636889999999998E-3</v>
      </c>
      <c r="BJ38">
        <v>0</v>
      </c>
      <c r="BK38">
        <v>5.7636889999999998E-3</v>
      </c>
      <c r="BL38">
        <v>1.7291066000000001E-2</v>
      </c>
      <c r="BM38">
        <v>0</v>
      </c>
      <c r="BN38">
        <v>8.6455330000000004E-3</v>
      </c>
      <c r="BO38">
        <v>2.8818440000000002E-3</v>
      </c>
      <c r="BP38">
        <v>2.8818440000000002E-3</v>
      </c>
      <c r="BQ38">
        <v>0</v>
      </c>
      <c r="BR38">
        <v>8.6455330000000004E-3</v>
      </c>
      <c r="BS38">
        <v>2.8818440000000002E-3</v>
      </c>
      <c r="BT38">
        <v>2.8818440000000002E-3</v>
      </c>
      <c r="BU38">
        <v>2.8818440000000002E-3</v>
      </c>
      <c r="BV38">
        <v>2.8818440000000002E-3</v>
      </c>
      <c r="BW38">
        <v>2.8818440000000002E-3</v>
      </c>
      <c r="BX38">
        <v>1.4409221999999999E-2</v>
      </c>
      <c r="BY38">
        <v>5.7636889999999998E-3</v>
      </c>
      <c r="BZ38">
        <v>0</v>
      </c>
      <c r="CA38">
        <v>0</v>
      </c>
      <c r="CB38">
        <v>1.1527378E-2</v>
      </c>
      <c r="CC38">
        <v>2.8818440000000002E-3</v>
      </c>
      <c r="CD38">
        <v>2.8818440000000002E-3</v>
      </c>
      <c r="CE38">
        <v>0</v>
      </c>
      <c r="CF38">
        <v>2.8818440000000002E-3</v>
      </c>
      <c r="CG38">
        <v>0</v>
      </c>
      <c r="CH38">
        <v>0</v>
      </c>
      <c r="CI38">
        <v>0</v>
      </c>
      <c r="CJ38">
        <v>5.7636889999999998E-3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2.8818440000000002E-3</v>
      </c>
      <c r="CS38">
        <v>5.7636889999999998E-3</v>
      </c>
      <c r="CT38">
        <v>0</v>
      </c>
      <c r="CU38">
        <v>2.8818440000000002E-3</v>
      </c>
      <c r="CV38">
        <v>0</v>
      </c>
      <c r="CW38">
        <v>0</v>
      </c>
      <c r="CX38">
        <v>0</v>
      </c>
      <c r="CY38">
        <v>2.8818440000000002E-3</v>
      </c>
      <c r="CZ38">
        <v>5.7636889999999998E-3</v>
      </c>
      <c r="DA38">
        <v>0</v>
      </c>
      <c r="DB38">
        <v>8.6455330000000004E-3</v>
      </c>
      <c r="DC38">
        <v>2.8818440000000002E-3</v>
      </c>
      <c r="DD38">
        <v>0</v>
      </c>
      <c r="DE38">
        <v>0</v>
      </c>
      <c r="DF38">
        <v>5.7636889999999998E-3</v>
      </c>
      <c r="DG38">
        <v>2.8818440000000002E-3</v>
      </c>
      <c r="DH38">
        <v>8.6455330000000004E-3</v>
      </c>
      <c r="DI38">
        <v>0</v>
      </c>
      <c r="DJ38">
        <v>2.8818440000000002E-3</v>
      </c>
      <c r="DK38">
        <v>5.7636889999999998E-3</v>
      </c>
      <c r="DL38">
        <v>0</v>
      </c>
      <c r="DM38">
        <v>8.6455330000000004E-3</v>
      </c>
      <c r="DN38">
        <v>0</v>
      </c>
      <c r="DO38">
        <v>2.8818440000000002E-3</v>
      </c>
      <c r="DP38">
        <v>2.8818440000000002E-3</v>
      </c>
      <c r="DQ38">
        <v>8.6455330000000004E-3</v>
      </c>
      <c r="DR38">
        <v>2.8818440000000002E-3</v>
      </c>
      <c r="DS38">
        <v>2.8818440000000002E-3</v>
      </c>
      <c r="DT38">
        <v>5.7636889999999998E-3</v>
      </c>
      <c r="DU38">
        <v>0</v>
      </c>
      <c r="DV38">
        <v>2.8818440000000002E-3</v>
      </c>
      <c r="DW38">
        <v>2.8818440000000002E-3</v>
      </c>
      <c r="DX38">
        <v>2.8818440000000002E-3</v>
      </c>
      <c r="DY38">
        <v>0</v>
      </c>
      <c r="DZ38">
        <v>0</v>
      </c>
      <c r="EA38">
        <v>2.8818440000000002E-3</v>
      </c>
      <c r="EB38">
        <v>0</v>
      </c>
      <c r="EC38">
        <v>0</v>
      </c>
      <c r="ED38">
        <v>0</v>
      </c>
      <c r="EE38">
        <v>0</v>
      </c>
      <c r="EF38">
        <v>5.7636889999999998E-3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5.7636889999999998E-3</v>
      </c>
      <c r="EN38">
        <v>8.6455330000000004E-3</v>
      </c>
      <c r="EO38">
        <v>8.6455330000000004E-3</v>
      </c>
      <c r="EP38">
        <v>2.8818440000000002E-3</v>
      </c>
      <c r="EQ38">
        <v>0</v>
      </c>
      <c r="ER38">
        <v>2.8818440000000002E-3</v>
      </c>
      <c r="ES38">
        <v>0</v>
      </c>
      <c r="ET38">
        <v>2.8818440000000002E-3</v>
      </c>
      <c r="EU38">
        <v>5.7636889999999998E-3</v>
      </c>
      <c r="EV38">
        <v>0</v>
      </c>
      <c r="EW38">
        <v>0</v>
      </c>
      <c r="EX38">
        <v>0</v>
      </c>
      <c r="EY38">
        <v>2.8818440000000002E-3</v>
      </c>
      <c r="EZ38">
        <v>8.6455330000000004E-3</v>
      </c>
      <c r="FA38">
        <v>2.8818440000000002E-3</v>
      </c>
      <c r="FB38">
        <v>0</v>
      </c>
      <c r="FC38">
        <v>0</v>
      </c>
      <c r="FD38">
        <v>2.8818440000000002E-3</v>
      </c>
      <c r="FE38">
        <v>0</v>
      </c>
      <c r="FF38">
        <v>0</v>
      </c>
      <c r="FG38">
        <v>0</v>
      </c>
      <c r="FH38">
        <v>2.8818440000000002E-3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2.8818440000000002E-3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2.8818440000000002E-3</v>
      </c>
      <c r="FY38">
        <v>0</v>
      </c>
      <c r="FZ38">
        <v>0</v>
      </c>
      <c r="GA38">
        <v>0</v>
      </c>
      <c r="GB38">
        <v>8.6455330000000004E-3</v>
      </c>
      <c r="GC38">
        <v>0</v>
      </c>
      <c r="GD38">
        <v>8.6455330000000004E-3</v>
      </c>
      <c r="GE38">
        <v>0</v>
      </c>
      <c r="GF38">
        <v>0</v>
      </c>
      <c r="GG38">
        <v>0</v>
      </c>
      <c r="GH38">
        <v>2.8818440000000002E-3</v>
      </c>
      <c r="GI38">
        <v>2.0172911000000002E-2</v>
      </c>
      <c r="GJ38">
        <v>0</v>
      </c>
      <c r="GK38">
        <v>5.7636889999999998E-3</v>
      </c>
      <c r="GL38">
        <v>0</v>
      </c>
      <c r="GM38">
        <v>5.7636889999999998E-3</v>
      </c>
      <c r="GN38">
        <v>1.1527378E-2</v>
      </c>
      <c r="GO38">
        <v>2.8818440000000002E-3</v>
      </c>
      <c r="GP38">
        <v>2.8818440000000002E-3</v>
      </c>
      <c r="GQ38">
        <v>0</v>
      </c>
      <c r="GR38">
        <v>0</v>
      </c>
      <c r="GS38">
        <v>2.8818440000000002E-3</v>
      </c>
      <c r="GT38">
        <v>0</v>
      </c>
      <c r="GU38">
        <v>5.7636889999999998E-3</v>
      </c>
      <c r="GV38">
        <v>5.7636889999999998E-3</v>
      </c>
      <c r="GW38">
        <v>0</v>
      </c>
      <c r="GX38">
        <v>8.6455330000000004E-3</v>
      </c>
      <c r="GY38">
        <v>0</v>
      </c>
      <c r="GZ38">
        <v>8.6455330000000004E-3</v>
      </c>
      <c r="HA38">
        <v>0</v>
      </c>
      <c r="HB38">
        <v>0</v>
      </c>
      <c r="HC38">
        <v>5.7636889999999998E-3</v>
      </c>
      <c r="HD38">
        <v>1.4409221999999999E-2</v>
      </c>
      <c r="HE38">
        <v>0</v>
      </c>
      <c r="HF38">
        <v>2.8818440000000002E-3</v>
      </c>
      <c r="HG38">
        <v>2.8818440000000002E-3</v>
      </c>
      <c r="HH38">
        <v>8.6455330000000004E-3</v>
      </c>
      <c r="HI38">
        <v>2.8818440000000002E-3</v>
      </c>
      <c r="HJ38">
        <v>0</v>
      </c>
      <c r="HK38">
        <v>5.7636889999999998E-3</v>
      </c>
      <c r="HL38">
        <v>2.8818440000000002E-3</v>
      </c>
      <c r="HM38">
        <v>2.8818440000000002E-3</v>
      </c>
      <c r="HN38">
        <v>0</v>
      </c>
      <c r="HO38">
        <v>2.8818440000000002E-3</v>
      </c>
      <c r="HP38">
        <v>2.8818440000000002E-3</v>
      </c>
      <c r="HQ38">
        <v>2.8818440000000002E-3</v>
      </c>
      <c r="HR38">
        <v>0</v>
      </c>
      <c r="HS38">
        <v>0</v>
      </c>
      <c r="HT38">
        <v>1.1527378E-2</v>
      </c>
      <c r="HU38">
        <v>0</v>
      </c>
      <c r="HV38">
        <v>5.7636889999999998E-3</v>
      </c>
      <c r="HW38">
        <v>5.7636889999999998E-3</v>
      </c>
      <c r="HX38">
        <v>3.1700288E-2</v>
      </c>
      <c r="HY38">
        <v>2.8818440000000002E-3</v>
      </c>
      <c r="HZ38">
        <v>1.4409221999999999E-2</v>
      </c>
      <c r="IA38">
        <v>5.7636889999999998E-3</v>
      </c>
      <c r="IB38">
        <v>1.4409221999999999E-2</v>
      </c>
      <c r="IC38">
        <v>8.6455330000000004E-3</v>
      </c>
      <c r="ID38">
        <v>0</v>
      </c>
      <c r="IE38">
        <v>5.7636889999999998E-3</v>
      </c>
      <c r="IF38">
        <v>8.6455330000000004E-3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2.8818440000000002E-3</v>
      </c>
      <c r="IO38">
        <v>0</v>
      </c>
      <c r="IP38">
        <v>0</v>
      </c>
      <c r="IQ38">
        <v>0</v>
      </c>
      <c r="IR38">
        <v>5.7636889999999998E-3</v>
      </c>
      <c r="IS38">
        <v>0</v>
      </c>
      <c r="IT38">
        <v>0</v>
      </c>
      <c r="IU38">
        <v>0</v>
      </c>
      <c r="IV38">
        <v>2.8818440000000002E-3</v>
      </c>
      <c r="IW38">
        <v>2.8818440000000002E-3</v>
      </c>
      <c r="IX38">
        <v>0</v>
      </c>
      <c r="IY38">
        <v>0</v>
      </c>
      <c r="IZ38">
        <v>0</v>
      </c>
      <c r="JA38">
        <v>5.7636889999999998E-3</v>
      </c>
      <c r="JB38">
        <v>0</v>
      </c>
      <c r="JC38">
        <v>0</v>
      </c>
      <c r="JD38">
        <v>5.7636889999999998E-3</v>
      </c>
      <c r="JE38">
        <v>0</v>
      </c>
      <c r="JF38">
        <v>0</v>
      </c>
      <c r="JG38">
        <v>2.8818440000000002E-3</v>
      </c>
      <c r="JH38">
        <v>2.8818440000000002E-3</v>
      </c>
      <c r="JI38">
        <v>0</v>
      </c>
      <c r="JJ38">
        <v>0</v>
      </c>
      <c r="JK38">
        <v>0</v>
      </c>
      <c r="JL38">
        <v>8.6455330000000004E-3</v>
      </c>
      <c r="JM38">
        <v>0</v>
      </c>
      <c r="JN38">
        <v>0</v>
      </c>
      <c r="JO38">
        <v>0</v>
      </c>
      <c r="JP38">
        <v>8.6455330000000004E-3</v>
      </c>
      <c r="JQ38">
        <v>2.8818440000000002E-3</v>
      </c>
      <c r="JR38">
        <v>0</v>
      </c>
      <c r="JS38">
        <v>2.8818440000000002E-3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2.8818440000000002E-3</v>
      </c>
      <c r="JZ38">
        <v>5.7636889999999998E-3</v>
      </c>
      <c r="KA38">
        <v>5.7636889999999998E-3</v>
      </c>
      <c r="KB38">
        <v>0</v>
      </c>
      <c r="KC38">
        <v>2.8818440000000002E-3</v>
      </c>
      <c r="KD38">
        <v>2.8818440000000002E-3</v>
      </c>
      <c r="KE38">
        <v>8.6455330000000004E-3</v>
      </c>
      <c r="KF38">
        <v>8.6455330000000004E-3</v>
      </c>
      <c r="KG38">
        <v>0</v>
      </c>
      <c r="KH38">
        <v>2.8818440000000002E-3</v>
      </c>
      <c r="KI38">
        <v>2.8818440000000002E-3</v>
      </c>
      <c r="KJ38">
        <v>0</v>
      </c>
      <c r="KK38">
        <v>5.7636889999999998E-3</v>
      </c>
      <c r="KL38">
        <v>0</v>
      </c>
      <c r="KM38">
        <v>0</v>
      </c>
      <c r="KN38">
        <v>0</v>
      </c>
      <c r="KO38">
        <v>5.7636889999999998E-3</v>
      </c>
      <c r="KP38">
        <v>2.8818440000000002E-3</v>
      </c>
      <c r="KQ38">
        <v>0</v>
      </c>
      <c r="KR38">
        <v>2.0172911000000002E-2</v>
      </c>
      <c r="KS38">
        <v>5.7636889999999998E-3</v>
      </c>
      <c r="KT38">
        <v>0</v>
      </c>
      <c r="KU38">
        <v>2.8818440000000002E-3</v>
      </c>
      <c r="KV38">
        <v>1.4409221999999999E-2</v>
      </c>
      <c r="KW38">
        <v>2.8818440000000002E-3</v>
      </c>
      <c r="KX38">
        <v>5.7636889999999998E-3</v>
      </c>
      <c r="KY38">
        <v>2.8818440000000002E-3</v>
      </c>
      <c r="KZ38">
        <v>5.7636889999999998E-3</v>
      </c>
      <c r="LA38">
        <v>2.8818440000000002E-3</v>
      </c>
      <c r="LB38">
        <v>2.8818440000000002E-3</v>
      </c>
      <c r="LC38">
        <v>5.7636889999999998E-3</v>
      </c>
      <c r="LD38">
        <v>1.4409221999999999E-2</v>
      </c>
      <c r="LE38">
        <v>5.7636889999999998E-3</v>
      </c>
      <c r="LF38">
        <v>0</v>
      </c>
      <c r="LG38">
        <v>0</v>
      </c>
      <c r="LH38">
        <v>2.8818440000000002E-3</v>
      </c>
      <c r="LI38">
        <v>2.8818440000000002E-3</v>
      </c>
      <c r="LJ38">
        <v>0</v>
      </c>
      <c r="LK38">
        <v>5.7636889999999998E-3</v>
      </c>
      <c r="LL38">
        <v>2.8818440000000002E-3</v>
      </c>
      <c r="LM38">
        <v>2.8818440000000002E-3</v>
      </c>
      <c r="LN38">
        <v>5.7636889999999998E-3</v>
      </c>
      <c r="LO38">
        <v>5.7636889999999998E-3</v>
      </c>
      <c r="LP38">
        <v>0</v>
      </c>
      <c r="LQ38">
        <v>0</v>
      </c>
      <c r="LR38">
        <v>8.6455330000000004E-3</v>
      </c>
      <c r="LS38">
        <v>5.7636889999999998E-3</v>
      </c>
      <c r="LT38">
        <v>8.6455330000000004E-3</v>
      </c>
      <c r="LU38">
        <v>0</v>
      </c>
      <c r="LV38">
        <v>5.7636889999999998E-3</v>
      </c>
      <c r="LW38">
        <v>2.8818440000000002E-3</v>
      </c>
      <c r="LX38">
        <v>2.8818440000000002E-3</v>
      </c>
      <c r="LY38">
        <v>5.7636889999999998E-3</v>
      </c>
      <c r="LZ38">
        <v>0</v>
      </c>
      <c r="MA38">
        <v>0</v>
      </c>
      <c r="MB38">
        <v>2.8818440000000002E-3</v>
      </c>
      <c r="MC38">
        <v>0</v>
      </c>
      <c r="MD38">
        <v>0</v>
      </c>
      <c r="ME38">
        <v>0</v>
      </c>
      <c r="MF38">
        <v>0</v>
      </c>
      <c r="MG38">
        <v>2.8818440000000002E-3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2.8818440000000002E-3</v>
      </c>
      <c r="NA38">
        <v>0</v>
      </c>
      <c r="NB38">
        <v>0</v>
      </c>
      <c r="NC38">
        <v>5.7636889999999998E-3</v>
      </c>
      <c r="ND38">
        <v>0</v>
      </c>
      <c r="NE38">
        <v>2.8818440000000002E-3</v>
      </c>
      <c r="NF38">
        <v>2.8818440000000002E-3</v>
      </c>
      <c r="NG38">
        <v>0</v>
      </c>
      <c r="NH38">
        <v>2.8818440000000002E-3</v>
      </c>
      <c r="NI38">
        <v>0</v>
      </c>
      <c r="NJ38">
        <v>0</v>
      </c>
      <c r="NK38">
        <v>2.8818440000000002E-3</v>
      </c>
      <c r="NL38">
        <v>0</v>
      </c>
      <c r="NM38">
        <v>0</v>
      </c>
      <c r="NN38">
        <v>0</v>
      </c>
      <c r="NO38">
        <v>0</v>
      </c>
      <c r="NP38">
        <v>2.8818440000000002E-3</v>
      </c>
      <c r="NQ38">
        <v>2.8818440000000002E-3</v>
      </c>
      <c r="NR38">
        <v>2.8818440000000002E-3</v>
      </c>
      <c r="NS38">
        <v>0</v>
      </c>
      <c r="NT38">
        <v>0</v>
      </c>
      <c r="NU38">
        <v>0</v>
      </c>
      <c r="NV38">
        <v>0</v>
      </c>
      <c r="NW38">
        <v>2.8818440000000002E-3</v>
      </c>
      <c r="NX38">
        <v>0</v>
      </c>
      <c r="NY38">
        <v>0</v>
      </c>
      <c r="NZ38">
        <v>2.8818440000000002E-3</v>
      </c>
      <c r="OA38">
        <v>2.8818440000000002E-3</v>
      </c>
      <c r="OB38">
        <v>1.4409221999999999E-2</v>
      </c>
      <c r="OC38">
        <v>0</v>
      </c>
      <c r="OD38">
        <v>2.8818440000000002E-3</v>
      </c>
      <c r="OE38">
        <v>0</v>
      </c>
      <c r="OF38">
        <v>2.8818440000000002E-3</v>
      </c>
      <c r="OG38">
        <v>5.7636889999999998E-3</v>
      </c>
      <c r="OH38">
        <v>0</v>
      </c>
      <c r="OI38">
        <v>0</v>
      </c>
      <c r="OJ38">
        <v>5.7636889999999998E-3</v>
      </c>
      <c r="OK38" t="s">
        <v>0</v>
      </c>
      <c r="OL38">
        <f ca="1">RAND()</f>
        <v>0.75980300744552265</v>
      </c>
    </row>
    <row r="39" spans="1:402" x14ac:dyDescent="0.3">
      <c r="A39">
        <v>0</v>
      </c>
      <c r="B39">
        <v>0</v>
      </c>
      <c r="C39">
        <v>1.119821E-3</v>
      </c>
      <c r="D39">
        <v>4.4792829999999997E-3</v>
      </c>
      <c r="E39">
        <v>0</v>
      </c>
      <c r="F39">
        <v>0</v>
      </c>
      <c r="G39">
        <v>2.239642E-3</v>
      </c>
      <c r="H39">
        <v>4.4792829999999997E-3</v>
      </c>
      <c r="I39">
        <v>0</v>
      </c>
      <c r="J39">
        <v>3.3594620000000001E-3</v>
      </c>
      <c r="K39">
        <v>3.3594620000000001E-3</v>
      </c>
      <c r="L39">
        <v>4.4792829999999997E-3</v>
      </c>
      <c r="M39">
        <v>0</v>
      </c>
      <c r="N39">
        <v>3.3594620000000001E-3</v>
      </c>
      <c r="O39">
        <v>1.119821E-3</v>
      </c>
      <c r="P39">
        <v>1.119821E-3</v>
      </c>
      <c r="Q39">
        <v>2.239642E-3</v>
      </c>
      <c r="R39">
        <v>1.119821E-3</v>
      </c>
      <c r="S39">
        <v>2.239642E-3</v>
      </c>
      <c r="T39">
        <v>2.239642E-3</v>
      </c>
      <c r="U39">
        <v>2.239642E-3</v>
      </c>
      <c r="V39">
        <v>4.4792829999999997E-3</v>
      </c>
      <c r="W39">
        <v>2.239642E-3</v>
      </c>
      <c r="X39">
        <v>1.119821E-3</v>
      </c>
      <c r="Y39">
        <v>0</v>
      </c>
      <c r="Z39">
        <v>3.3594620000000001E-3</v>
      </c>
      <c r="AA39">
        <v>0</v>
      </c>
      <c r="AB39">
        <v>3.3594620000000001E-3</v>
      </c>
      <c r="AC39">
        <v>1.119821E-3</v>
      </c>
      <c r="AD39">
        <v>3.3594620000000001E-3</v>
      </c>
      <c r="AE39">
        <v>5.5991039999999997E-3</v>
      </c>
      <c r="AF39">
        <v>6.7189249999999997E-3</v>
      </c>
      <c r="AG39">
        <v>1.119821E-3</v>
      </c>
      <c r="AH39">
        <v>1.119821E-3</v>
      </c>
      <c r="AI39">
        <v>1.119821E-3</v>
      </c>
      <c r="AJ39">
        <v>6.7189249999999997E-3</v>
      </c>
      <c r="AK39">
        <v>1.119821E-3</v>
      </c>
      <c r="AL39">
        <v>0</v>
      </c>
      <c r="AM39">
        <v>2.239642E-3</v>
      </c>
      <c r="AN39">
        <v>1.119821E-3</v>
      </c>
      <c r="AO39">
        <v>2.239642E-3</v>
      </c>
      <c r="AP39">
        <v>4.4792829999999997E-3</v>
      </c>
      <c r="AQ39">
        <v>6.7189249999999997E-3</v>
      </c>
      <c r="AR39">
        <v>2.239642E-3</v>
      </c>
      <c r="AS39">
        <v>0</v>
      </c>
      <c r="AT39">
        <v>6.7189249999999997E-3</v>
      </c>
      <c r="AU39">
        <v>5.5991039999999997E-3</v>
      </c>
      <c r="AV39">
        <v>2.239642E-3</v>
      </c>
      <c r="AW39">
        <v>1.119821E-3</v>
      </c>
      <c r="AX39">
        <v>1.119821E-3</v>
      </c>
      <c r="AY39">
        <v>3.3594620000000001E-3</v>
      </c>
      <c r="AZ39">
        <v>3.3594620000000001E-3</v>
      </c>
      <c r="BA39">
        <v>1.119821E-3</v>
      </c>
      <c r="BB39">
        <v>6.7189249999999997E-3</v>
      </c>
      <c r="BC39">
        <v>1.119821E-3</v>
      </c>
      <c r="BD39">
        <v>5.5991039999999997E-3</v>
      </c>
      <c r="BE39">
        <v>2.239642E-3</v>
      </c>
      <c r="BF39">
        <v>0</v>
      </c>
      <c r="BG39">
        <v>1.119821E-3</v>
      </c>
      <c r="BH39">
        <v>3.3594620000000001E-3</v>
      </c>
      <c r="BI39">
        <v>3.3594620000000001E-3</v>
      </c>
      <c r="BJ39">
        <v>2.239642E-3</v>
      </c>
      <c r="BK39">
        <v>3.3594620000000001E-3</v>
      </c>
      <c r="BL39">
        <v>1.1198207999999999E-2</v>
      </c>
      <c r="BM39">
        <v>3.3594620000000001E-3</v>
      </c>
      <c r="BN39">
        <v>6.7189249999999997E-3</v>
      </c>
      <c r="BO39">
        <v>6.7189249999999997E-3</v>
      </c>
      <c r="BP39">
        <v>1.119821E-3</v>
      </c>
      <c r="BQ39">
        <v>2.239642E-3</v>
      </c>
      <c r="BR39">
        <v>7.8387460000000006E-3</v>
      </c>
      <c r="BS39">
        <v>7.8387460000000006E-3</v>
      </c>
      <c r="BT39">
        <v>3.3594620000000001E-3</v>
      </c>
      <c r="BU39">
        <v>1.119821E-3</v>
      </c>
      <c r="BV39">
        <v>3.3594620000000001E-3</v>
      </c>
      <c r="BW39">
        <v>3.3594620000000001E-3</v>
      </c>
      <c r="BX39">
        <v>7.8387460000000006E-3</v>
      </c>
      <c r="BY39">
        <v>1.119821E-3</v>
      </c>
      <c r="BZ39">
        <v>3.3594620000000001E-3</v>
      </c>
      <c r="CA39">
        <v>0</v>
      </c>
      <c r="CB39">
        <v>5.5991039999999997E-3</v>
      </c>
      <c r="CC39">
        <v>0</v>
      </c>
      <c r="CD39">
        <v>0</v>
      </c>
      <c r="CE39">
        <v>1.119821E-3</v>
      </c>
      <c r="CF39">
        <v>0</v>
      </c>
      <c r="CG39">
        <v>0</v>
      </c>
      <c r="CH39">
        <v>0</v>
      </c>
      <c r="CI39">
        <v>1.119821E-3</v>
      </c>
      <c r="CJ39">
        <v>1.119821E-3</v>
      </c>
      <c r="CK39">
        <v>0</v>
      </c>
      <c r="CL39">
        <v>0</v>
      </c>
      <c r="CM39">
        <v>1.119821E-3</v>
      </c>
      <c r="CN39">
        <v>0</v>
      </c>
      <c r="CO39">
        <v>0</v>
      </c>
      <c r="CP39">
        <v>0</v>
      </c>
      <c r="CQ39">
        <v>0</v>
      </c>
      <c r="CR39">
        <v>1.119821E-3</v>
      </c>
      <c r="CS39">
        <v>0</v>
      </c>
      <c r="CT39">
        <v>0</v>
      </c>
      <c r="CU39">
        <v>1.119821E-3</v>
      </c>
      <c r="CV39">
        <v>0</v>
      </c>
      <c r="CW39">
        <v>2.239642E-3</v>
      </c>
      <c r="CX39">
        <v>4.4792829999999997E-3</v>
      </c>
      <c r="CY39">
        <v>4.4792829999999997E-3</v>
      </c>
      <c r="CZ39">
        <v>7.8387460000000006E-3</v>
      </c>
      <c r="DA39">
        <v>0</v>
      </c>
      <c r="DB39">
        <v>3.3594620000000001E-3</v>
      </c>
      <c r="DC39">
        <v>5.5991039999999997E-3</v>
      </c>
      <c r="DD39">
        <v>0</v>
      </c>
      <c r="DE39">
        <v>2.239642E-3</v>
      </c>
      <c r="DF39">
        <v>6.7189249999999997E-3</v>
      </c>
      <c r="DG39">
        <v>4.4792829999999997E-3</v>
      </c>
      <c r="DH39">
        <v>3.3594620000000001E-3</v>
      </c>
      <c r="DI39">
        <v>0</v>
      </c>
      <c r="DJ39">
        <v>3.3594620000000001E-3</v>
      </c>
      <c r="DK39">
        <v>3.3594620000000001E-3</v>
      </c>
      <c r="DL39">
        <v>6.7189249999999997E-3</v>
      </c>
      <c r="DM39">
        <v>3.3594620000000001E-3</v>
      </c>
      <c r="DN39">
        <v>0</v>
      </c>
      <c r="DO39">
        <v>0</v>
      </c>
      <c r="DP39">
        <v>1.119821E-3</v>
      </c>
      <c r="DQ39">
        <v>0</v>
      </c>
      <c r="DR39">
        <v>1.119821E-3</v>
      </c>
      <c r="DS39">
        <v>1.119821E-3</v>
      </c>
      <c r="DT39">
        <v>2.239642E-3</v>
      </c>
      <c r="DU39">
        <v>0</v>
      </c>
      <c r="DV39">
        <v>0</v>
      </c>
      <c r="DW39">
        <v>1.119821E-3</v>
      </c>
      <c r="DX39">
        <v>1.119821E-3</v>
      </c>
      <c r="DY39">
        <v>0</v>
      </c>
      <c r="DZ39">
        <v>2.239642E-3</v>
      </c>
      <c r="EA39">
        <v>7.8387460000000006E-3</v>
      </c>
      <c r="EB39">
        <v>2.239642E-3</v>
      </c>
      <c r="EC39">
        <v>2.239642E-3</v>
      </c>
      <c r="ED39">
        <v>5.5991039999999997E-3</v>
      </c>
      <c r="EE39">
        <v>3.3594620000000001E-3</v>
      </c>
      <c r="EF39">
        <v>1.3437849999999999E-2</v>
      </c>
      <c r="EG39">
        <v>3.3594620000000001E-3</v>
      </c>
      <c r="EH39">
        <v>2.239642E-3</v>
      </c>
      <c r="EI39">
        <v>2.239642E-3</v>
      </c>
      <c r="EJ39">
        <v>4.4792829999999997E-3</v>
      </c>
      <c r="EK39">
        <v>0</v>
      </c>
      <c r="EL39">
        <v>1.119821E-3</v>
      </c>
      <c r="EM39">
        <v>2.239642E-3</v>
      </c>
      <c r="EN39">
        <v>1.119821E-3</v>
      </c>
      <c r="EO39">
        <v>0</v>
      </c>
      <c r="EP39">
        <v>1.119821E-3</v>
      </c>
      <c r="EQ39">
        <v>2.239642E-3</v>
      </c>
      <c r="ER39">
        <v>1.119821E-3</v>
      </c>
      <c r="ES39">
        <v>1.119821E-3</v>
      </c>
      <c r="ET39">
        <v>4.4792829999999997E-3</v>
      </c>
      <c r="EU39">
        <v>4.4792829999999997E-3</v>
      </c>
      <c r="EV39">
        <v>1.119821E-3</v>
      </c>
      <c r="EW39">
        <v>0</v>
      </c>
      <c r="EX39">
        <v>2.239642E-3</v>
      </c>
      <c r="EY39">
        <v>3.3594620000000001E-3</v>
      </c>
      <c r="EZ39">
        <v>4.4792829999999997E-3</v>
      </c>
      <c r="FA39">
        <v>2.239642E-3</v>
      </c>
      <c r="FB39">
        <v>0</v>
      </c>
      <c r="FC39">
        <v>0</v>
      </c>
      <c r="FD39">
        <v>4.4792829999999997E-3</v>
      </c>
      <c r="FE39">
        <v>0</v>
      </c>
      <c r="FF39">
        <v>2.239642E-3</v>
      </c>
      <c r="FG39">
        <v>0</v>
      </c>
      <c r="FH39">
        <v>3.3594620000000001E-3</v>
      </c>
      <c r="FI39">
        <v>0</v>
      </c>
      <c r="FJ39">
        <v>1.119821E-3</v>
      </c>
      <c r="FK39">
        <v>0</v>
      </c>
      <c r="FL39">
        <v>0</v>
      </c>
      <c r="FM39">
        <v>0</v>
      </c>
      <c r="FN39">
        <v>0</v>
      </c>
      <c r="FO39">
        <v>6.7189249999999997E-3</v>
      </c>
      <c r="FP39">
        <v>1.119821E-3</v>
      </c>
      <c r="FQ39">
        <v>1.119821E-3</v>
      </c>
      <c r="FR39">
        <v>0</v>
      </c>
      <c r="FS39">
        <v>0</v>
      </c>
      <c r="FT39">
        <v>4.4792829999999997E-3</v>
      </c>
      <c r="FU39">
        <v>0</v>
      </c>
      <c r="FV39">
        <v>0</v>
      </c>
      <c r="FW39">
        <v>0</v>
      </c>
      <c r="FX39">
        <v>2.239642E-3</v>
      </c>
      <c r="FY39">
        <v>2.239642E-3</v>
      </c>
      <c r="FZ39">
        <v>1.1198207999999999E-2</v>
      </c>
      <c r="GA39">
        <v>2.239642E-3</v>
      </c>
      <c r="GB39">
        <v>6.7189249999999997E-3</v>
      </c>
      <c r="GC39">
        <v>0</v>
      </c>
      <c r="GD39">
        <v>7.8387460000000006E-3</v>
      </c>
      <c r="GE39">
        <v>5.5991039999999997E-3</v>
      </c>
      <c r="GF39">
        <v>3.3594620000000001E-3</v>
      </c>
      <c r="GG39">
        <v>3.3594620000000001E-3</v>
      </c>
      <c r="GH39">
        <v>8.9585670000000006E-3</v>
      </c>
      <c r="GI39">
        <v>3.3594620000000001E-3</v>
      </c>
      <c r="GJ39">
        <v>2.239642E-3</v>
      </c>
      <c r="GK39">
        <v>1.119821E-3</v>
      </c>
      <c r="GL39">
        <v>1.119821E-3</v>
      </c>
      <c r="GM39">
        <v>3.3594620000000001E-3</v>
      </c>
      <c r="GN39">
        <v>1.0078386999999999E-2</v>
      </c>
      <c r="GO39">
        <v>3.3594620000000001E-3</v>
      </c>
      <c r="GP39">
        <v>0</v>
      </c>
      <c r="GQ39">
        <v>3.3594620000000001E-3</v>
      </c>
      <c r="GR39">
        <v>1.119821E-3</v>
      </c>
      <c r="GS39">
        <v>3.3594620000000001E-3</v>
      </c>
      <c r="GT39">
        <v>3.3594620000000001E-3</v>
      </c>
      <c r="GU39">
        <v>8.9585670000000006E-3</v>
      </c>
      <c r="GV39">
        <v>8.9585670000000006E-3</v>
      </c>
      <c r="GW39">
        <v>0</v>
      </c>
      <c r="GX39">
        <v>5.5991039999999997E-3</v>
      </c>
      <c r="GY39">
        <v>2.239642E-3</v>
      </c>
      <c r="GZ39">
        <v>2.239642E-3</v>
      </c>
      <c r="HA39">
        <v>2.239642E-3</v>
      </c>
      <c r="HB39">
        <v>6.7189249999999997E-3</v>
      </c>
      <c r="HC39">
        <v>1.1198207999999999E-2</v>
      </c>
      <c r="HD39">
        <v>6.7189249999999997E-3</v>
      </c>
      <c r="HE39">
        <v>0</v>
      </c>
      <c r="HF39">
        <v>2.239642E-3</v>
      </c>
      <c r="HG39">
        <v>2.239642E-3</v>
      </c>
      <c r="HH39">
        <v>1.0078386999999999E-2</v>
      </c>
      <c r="HI39">
        <v>6.7189249999999997E-3</v>
      </c>
      <c r="HJ39">
        <v>1.119821E-3</v>
      </c>
      <c r="HK39">
        <v>1.119821E-3</v>
      </c>
      <c r="HL39">
        <v>7.8387460000000006E-3</v>
      </c>
      <c r="HM39">
        <v>2.239642E-3</v>
      </c>
      <c r="HN39">
        <v>3.3594620000000001E-3</v>
      </c>
      <c r="HO39">
        <v>3.3594620000000001E-3</v>
      </c>
      <c r="HP39">
        <v>3.3594620000000001E-3</v>
      </c>
      <c r="HQ39">
        <v>0</v>
      </c>
      <c r="HR39">
        <v>3.3594620000000001E-3</v>
      </c>
      <c r="HS39">
        <v>5.5991039999999997E-3</v>
      </c>
      <c r="HT39">
        <v>1.119821E-3</v>
      </c>
      <c r="HU39">
        <v>1.119821E-3</v>
      </c>
      <c r="HV39">
        <v>5.5991039999999997E-3</v>
      </c>
      <c r="HW39">
        <v>3.3594620000000001E-3</v>
      </c>
      <c r="HX39">
        <v>7.8387460000000006E-3</v>
      </c>
      <c r="HY39">
        <v>0</v>
      </c>
      <c r="HZ39">
        <v>1.119821E-3</v>
      </c>
      <c r="IA39">
        <v>2.239642E-3</v>
      </c>
      <c r="IB39">
        <v>2.239642E-3</v>
      </c>
      <c r="IC39">
        <v>3.3594620000000001E-3</v>
      </c>
      <c r="ID39">
        <v>2.239642E-3</v>
      </c>
      <c r="IE39">
        <v>1.119821E-3</v>
      </c>
      <c r="IF39">
        <v>4.4792829999999997E-3</v>
      </c>
      <c r="IG39">
        <v>0</v>
      </c>
      <c r="IH39">
        <v>0</v>
      </c>
      <c r="II39">
        <v>0</v>
      </c>
      <c r="IJ39">
        <v>1.119821E-3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1.119821E-3</v>
      </c>
      <c r="IR39">
        <v>1.119821E-3</v>
      </c>
      <c r="IS39">
        <v>0</v>
      </c>
      <c r="IT39">
        <v>1.119821E-3</v>
      </c>
      <c r="IU39">
        <v>1.119821E-3</v>
      </c>
      <c r="IV39">
        <v>3.3594620000000001E-3</v>
      </c>
      <c r="IW39">
        <v>0</v>
      </c>
      <c r="IX39">
        <v>0</v>
      </c>
      <c r="IY39">
        <v>1.119821E-3</v>
      </c>
      <c r="IZ39">
        <v>1.119821E-3</v>
      </c>
      <c r="JA39">
        <v>4.4792829999999997E-3</v>
      </c>
      <c r="JB39">
        <v>0</v>
      </c>
      <c r="JC39">
        <v>3.3594620000000001E-3</v>
      </c>
      <c r="JD39">
        <v>3.3594620000000001E-3</v>
      </c>
      <c r="JE39">
        <v>0</v>
      </c>
      <c r="JF39">
        <v>2.239642E-3</v>
      </c>
      <c r="JG39">
        <v>3.3594620000000001E-3</v>
      </c>
      <c r="JH39">
        <v>2.239642E-3</v>
      </c>
      <c r="JI39">
        <v>2.239642E-3</v>
      </c>
      <c r="JJ39">
        <v>3.3594620000000001E-3</v>
      </c>
      <c r="JK39">
        <v>4.4792829999999997E-3</v>
      </c>
      <c r="JL39">
        <v>0</v>
      </c>
      <c r="JM39">
        <v>1.119821E-3</v>
      </c>
      <c r="JN39">
        <v>3.3594620000000001E-3</v>
      </c>
      <c r="JO39">
        <v>2.239642E-3</v>
      </c>
      <c r="JP39">
        <v>4.4792829999999997E-3</v>
      </c>
      <c r="JQ39">
        <v>1.119821E-3</v>
      </c>
      <c r="JR39">
        <v>1.119821E-3</v>
      </c>
      <c r="JS39">
        <v>1.119821E-3</v>
      </c>
      <c r="JT39">
        <v>2.239642E-3</v>
      </c>
      <c r="JU39">
        <v>1.119821E-3</v>
      </c>
      <c r="JV39">
        <v>3.3594620000000001E-3</v>
      </c>
      <c r="JW39">
        <v>3.3594620000000001E-3</v>
      </c>
      <c r="JX39">
        <v>4.4792829999999997E-3</v>
      </c>
      <c r="JY39">
        <v>1.119821E-3</v>
      </c>
      <c r="JZ39">
        <v>3.3594620000000001E-3</v>
      </c>
      <c r="KA39">
        <v>2.239642E-3</v>
      </c>
      <c r="KB39">
        <v>1.119821E-3</v>
      </c>
      <c r="KC39">
        <v>1.119821E-3</v>
      </c>
      <c r="KD39">
        <v>8.9585670000000006E-3</v>
      </c>
      <c r="KE39">
        <v>1.119821E-3</v>
      </c>
      <c r="KF39">
        <v>2.239642E-3</v>
      </c>
      <c r="KG39">
        <v>0</v>
      </c>
      <c r="KH39">
        <v>0</v>
      </c>
      <c r="KI39">
        <v>2.239642E-3</v>
      </c>
      <c r="KJ39">
        <v>2.239642E-3</v>
      </c>
      <c r="KK39">
        <v>5.5991039999999997E-3</v>
      </c>
      <c r="KL39">
        <v>0</v>
      </c>
      <c r="KM39">
        <v>0</v>
      </c>
      <c r="KN39">
        <v>2.239642E-3</v>
      </c>
      <c r="KO39">
        <v>7.8387460000000006E-3</v>
      </c>
      <c r="KP39">
        <v>4.4792829999999997E-3</v>
      </c>
      <c r="KQ39">
        <v>8.9585670000000006E-3</v>
      </c>
      <c r="KR39">
        <v>6.7189249999999997E-3</v>
      </c>
      <c r="KS39">
        <v>1.119821E-3</v>
      </c>
      <c r="KT39">
        <v>1.1198207999999999E-2</v>
      </c>
      <c r="KU39">
        <v>5.5991039999999997E-3</v>
      </c>
      <c r="KV39">
        <v>3.3594620000000001E-3</v>
      </c>
      <c r="KW39">
        <v>3.3594620000000001E-3</v>
      </c>
      <c r="KX39">
        <v>6.7189249999999997E-3</v>
      </c>
      <c r="KY39">
        <v>8.9585670000000006E-3</v>
      </c>
      <c r="KZ39">
        <v>3.3594620000000001E-3</v>
      </c>
      <c r="LA39">
        <v>1.119821E-3</v>
      </c>
      <c r="LB39">
        <v>4.4792829999999997E-3</v>
      </c>
      <c r="LC39">
        <v>4.4792829999999997E-3</v>
      </c>
      <c r="LD39">
        <v>1.2318028999999999E-2</v>
      </c>
      <c r="LE39">
        <v>4.4792829999999997E-3</v>
      </c>
      <c r="LF39">
        <v>3.3594620000000001E-3</v>
      </c>
      <c r="LG39">
        <v>1.119821E-3</v>
      </c>
      <c r="LH39">
        <v>4.4792829999999997E-3</v>
      </c>
      <c r="LI39">
        <v>2.239642E-3</v>
      </c>
      <c r="LJ39">
        <v>0</v>
      </c>
      <c r="LK39">
        <v>2.239642E-3</v>
      </c>
      <c r="LL39">
        <v>7.8387460000000006E-3</v>
      </c>
      <c r="LM39">
        <v>0</v>
      </c>
      <c r="LN39">
        <v>2.239642E-3</v>
      </c>
      <c r="LO39">
        <v>2.239642E-3</v>
      </c>
      <c r="LP39">
        <v>3.3594620000000001E-3</v>
      </c>
      <c r="LQ39">
        <v>0</v>
      </c>
      <c r="LR39">
        <v>3.3594620000000001E-3</v>
      </c>
      <c r="LS39">
        <v>4.4792829999999997E-3</v>
      </c>
      <c r="LT39">
        <v>3.3594620000000001E-3</v>
      </c>
      <c r="LU39">
        <v>1.119821E-3</v>
      </c>
      <c r="LV39">
        <v>1.119821E-3</v>
      </c>
      <c r="LW39">
        <v>3.3594620000000001E-3</v>
      </c>
      <c r="LX39">
        <v>3.3594620000000001E-3</v>
      </c>
      <c r="LY39">
        <v>2.239642E-3</v>
      </c>
      <c r="LZ39">
        <v>0</v>
      </c>
      <c r="MA39">
        <v>1.119821E-3</v>
      </c>
      <c r="MB39">
        <v>2.239642E-3</v>
      </c>
      <c r="MC39">
        <v>1.119821E-3</v>
      </c>
      <c r="MD39">
        <v>0</v>
      </c>
      <c r="ME39">
        <v>2.239642E-3</v>
      </c>
      <c r="MF39">
        <v>0</v>
      </c>
      <c r="MG39">
        <v>1.119821E-3</v>
      </c>
      <c r="MH39">
        <v>2.239642E-3</v>
      </c>
      <c r="MI39">
        <v>1.119821E-3</v>
      </c>
      <c r="MJ39">
        <v>0</v>
      </c>
      <c r="MK39">
        <v>0</v>
      </c>
      <c r="ML39">
        <v>1.119821E-3</v>
      </c>
      <c r="MM39">
        <v>0</v>
      </c>
      <c r="MN39">
        <v>0</v>
      </c>
      <c r="MO39">
        <v>0</v>
      </c>
      <c r="MP39">
        <v>1.119821E-3</v>
      </c>
      <c r="MQ39">
        <v>1.119821E-3</v>
      </c>
      <c r="MR39">
        <v>4.4792829999999997E-3</v>
      </c>
      <c r="MS39">
        <v>0</v>
      </c>
      <c r="MT39">
        <v>0</v>
      </c>
      <c r="MU39">
        <v>0</v>
      </c>
      <c r="MV39">
        <v>0</v>
      </c>
      <c r="MW39">
        <v>1.119821E-3</v>
      </c>
      <c r="MX39">
        <v>1.119821E-3</v>
      </c>
      <c r="MY39">
        <v>2.239642E-3</v>
      </c>
      <c r="MZ39">
        <v>2.239642E-3</v>
      </c>
      <c r="NA39">
        <v>0</v>
      </c>
      <c r="NB39">
        <v>0</v>
      </c>
      <c r="NC39">
        <v>2.239642E-3</v>
      </c>
      <c r="ND39">
        <v>1.119821E-3</v>
      </c>
      <c r="NE39">
        <v>0</v>
      </c>
      <c r="NF39">
        <v>1.119821E-3</v>
      </c>
      <c r="NG39">
        <v>2.239642E-3</v>
      </c>
      <c r="NH39">
        <v>1.119821E-3</v>
      </c>
      <c r="NI39">
        <v>0</v>
      </c>
      <c r="NJ39">
        <v>1.119821E-3</v>
      </c>
      <c r="NK39">
        <v>1.119821E-3</v>
      </c>
      <c r="NL39">
        <v>0</v>
      </c>
      <c r="NM39">
        <v>0</v>
      </c>
      <c r="NN39">
        <v>0</v>
      </c>
      <c r="NO39">
        <v>3.3594620000000001E-3</v>
      </c>
      <c r="NP39">
        <v>2.239642E-3</v>
      </c>
      <c r="NQ39">
        <v>1.119821E-3</v>
      </c>
      <c r="NR39">
        <v>1.119821E-3</v>
      </c>
      <c r="NS39">
        <v>1.119821E-3</v>
      </c>
      <c r="NT39">
        <v>6.7189249999999997E-3</v>
      </c>
      <c r="NU39">
        <v>0</v>
      </c>
      <c r="NV39">
        <v>2.239642E-3</v>
      </c>
      <c r="NW39">
        <v>1.119821E-3</v>
      </c>
      <c r="NX39">
        <v>3.3594620000000001E-3</v>
      </c>
      <c r="NY39">
        <v>1.119821E-3</v>
      </c>
      <c r="NZ39">
        <v>5.5991039999999997E-3</v>
      </c>
      <c r="OA39">
        <v>7.8387460000000006E-3</v>
      </c>
      <c r="OB39">
        <v>3.3594620000000001E-3</v>
      </c>
      <c r="OC39">
        <v>1.119821E-3</v>
      </c>
      <c r="OD39">
        <v>3.3594620000000001E-3</v>
      </c>
      <c r="OE39">
        <v>5.5991039999999997E-3</v>
      </c>
      <c r="OF39">
        <v>3.3594620000000001E-3</v>
      </c>
      <c r="OG39">
        <v>3.3594620000000001E-3</v>
      </c>
      <c r="OH39">
        <v>1.119821E-3</v>
      </c>
      <c r="OI39">
        <v>0</v>
      </c>
      <c r="OJ39">
        <v>6.7189249999999997E-3</v>
      </c>
      <c r="OK39" t="s">
        <v>0</v>
      </c>
      <c r="OL39">
        <f ca="1">RAND()</f>
        <v>0.33425664310019865</v>
      </c>
    </row>
    <row r="40" spans="1:402" x14ac:dyDescent="0.3">
      <c r="A40">
        <v>1.2195121999999999E-2</v>
      </c>
      <c r="B40">
        <v>0</v>
      </c>
      <c r="C40">
        <v>4.0650410000000001E-3</v>
      </c>
      <c r="D40">
        <v>4.0650410000000001E-3</v>
      </c>
      <c r="E40">
        <v>0</v>
      </c>
      <c r="F40">
        <v>8.1300810000000008E-3</v>
      </c>
      <c r="G40">
        <v>0</v>
      </c>
      <c r="H40">
        <v>4.0650410000000001E-3</v>
      </c>
      <c r="I40">
        <v>0</v>
      </c>
      <c r="J40">
        <v>1.6260163000000001E-2</v>
      </c>
      <c r="K40">
        <v>8.1300810000000008E-3</v>
      </c>
      <c r="L40">
        <v>1.6260163000000001E-2</v>
      </c>
      <c r="M40">
        <v>4.0650410000000001E-3</v>
      </c>
      <c r="N40">
        <v>0</v>
      </c>
      <c r="O40">
        <v>4.0650410000000001E-3</v>
      </c>
      <c r="P40">
        <v>0</v>
      </c>
      <c r="Q40">
        <v>1.2195121999999999E-2</v>
      </c>
      <c r="R40">
        <v>4.0650410000000001E-3</v>
      </c>
      <c r="S40">
        <v>4.0650410000000001E-3</v>
      </c>
      <c r="T40">
        <v>8.1300810000000008E-3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4.0650410000000001E-3</v>
      </c>
      <c r="AE40">
        <v>4.0650410000000001E-3</v>
      </c>
      <c r="AF40">
        <v>0</v>
      </c>
      <c r="AG40">
        <v>0</v>
      </c>
      <c r="AH40">
        <v>0</v>
      </c>
      <c r="AI40">
        <v>0</v>
      </c>
      <c r="AJ40">
        <v>4.0650410000000001E-3</v>
      </c>
      <c r="AK40">
        <v>0</v>
      </c>
      <c r="AL40">
        <v>4.0650410000000001E-3</v>
      </c>
      <c r="AM40">
        <v>0</v>
      </c>
      <c r="AN40">
        <v>8.1300810000000008E-3</v>
      </c>
      <c r="AO40">
        <v>0</v>
      </c>
      <c r="AP40">
        <v>4.0650410000000001E-3</v>
      </c>
      <c r="AQ40">
        <v>8.1300810000000008E-3</v>
      </c>
      <c r="AR40">
        <v>0</v>
      </c>
      <c r="AS40">
        <v>0</v>
      </c>
      <c r="AT40">
        <v>0</v>
      </c>
      <c r="AU40">
        <v>4.0650410000000001E-3</v>
      </c>
      <c r="AV40">
        <v>0</v>
      </c>
      <c r="AW40">
        <v>4.0650410000000001E-3</v>
      </c>
      <c r="AX40">
        <v>1.2195121999999999E-2</v>
      </c>
      <c r="AY40">
        <v>8.1300810000000008E-3</v>
      </c>
      <c r="AZ40">
        <v>0</v>
      </c>
      <c r="BA40">
        <v>4.0650410000000001E-3</v>
      </c>
      <c r="BB40">
        <v>0</v>
      </c>
      <c r="BC40">
        <v>0</v>
      </c>
      <c r="BD40">
        <v>4.0650410000000001E-3</v>
      </c>
      <c r="BE40">
        <v>0</v>
      </c>
      <c r="BF40">
        <v>0</v>
      </c>
      <c r="BG40">
        <v>0</v>
      </c>
      <c r="BH40">
        <v>0</v>
      </c>
      <c r="BI40">
        <v>8.1300810000000008E-3</v>
      </c>
      <c r="BJ40">
        <v>0</v>
      </c>
      <c r="BK40">
        <v>4.0650410000000001E-3</v>
      </c>
      <c r="BL40">
        <v>0</v>
      </c>
      <c r="BM40">
        <v>0</v>
      </c>
      <c r="BN40">
        <v>0</v>
      </c>
      <c r="BO40">
        <v>4.0650410000000001E-3</v>
      </c>
      <c r="BP40">
        <v>8.1300810000000008E-3</v>
      </c>
      <c r="BQ40">
        <v>0</v>
      </c>
      <c r="BR40">
        <v>0</v>
      </c>
      <c r="BS40">
        <v>4.0650410000000001E-3</v>
      </c>
      <c r="BT40">
        <v>0</v>
      </c>
      <c r="BU40">
        <v>0</v>
      </c>
      <c r="BV40">
        <v>4.0650410000000001E-3</v>
      </c>
      <c r="BW40">
        <v>8.1300810000000008E-3</v>
      </c>
      <c r="BX40">
        <v>0</v>
      </c>
      <c r="BY40">
        <v>0</v>
      </c>
      <c r="BZ40">
        <v>0</v>
      </c>
      <c r="CA40">
        <v>0</v>
      </c>
      <c r="CB40">
        <v>4.0650410000000001E-3</v>
      </c>
      <c r="CC40">
        <v>0</v>
      </c>
      <c r="CD40">
        <v>0</v>
      </c>
      <c r="CE40">
        <v>0</v>
      </c>
      <c r="CF40">
        <v>0</v>
      </c>
      <c r="CG40">
        <v>4.0650410000000001E-3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4.0650410000000001E-3</v>
      </c>
      <c r="CV40">
        <v>0</v>
      </c>
      <c r="CW40">
        <v>1.2195121999999999E-2</v>
      </c>
      <c r="CX40">
        <v>0</v>
      </c>
      <c r="CY40">
        <v>4.0650410000000001E-3</v>
      </c>
      <c r="CZ40">
        <v>0</v>
      </c>
      <c r="DA40">
        <v>0</v>
      </c>
      <c r="DB40">
        <v>4.0650410000000001E-3</v>
      </c>
      <c r="DC40">
        <v>0</v>
      </c>
      <c r="DD40">
        <v>0</v>
      </c>
      <c r="DE40">
        <v>0</v>
      </c>
      <c r="DF40">
        <v>4.0650410000000001E-3</v>
      </c>
      <c r="DG40">
        <v>8.1300810000000008E-3</v>
      </c>
      <c r="DH40">
        <v>8.1300810000000008E-3</v>
      </c>
      <c r="DI40">
        <v>0</v>
      </c>
      <c r="DJ40">
        <v>0</v>
      </c>
      <c r="DK40">
        <v>4.0650410000000001E-3</v>
      </c>
      <c r="DL40">
        <v>4.0650410000000001E-3</v>
      </c>
      <c r="DM40">
        <v>4.0650410000000001E-3</v>
      </c>
      <c r="DN40">
        <v>0</v>
      </c>
      <c r="DO40">
        <v>0</v>
      </c>
      <c r="DP40">
        <v>8.1300810000000008E-3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8.1300810000000008E-3</v>
      </c>
      <c r="DY40">
        <v>0</v>
      </c>
      <c r="DZ40">
        <v>4.0650410000000001E-3</v>
      </c>
      <c r="EA40">
        <v>4.0650410000000001E-3</v>
      </c>
      <c r="EB40">
        <v>0</v>
      </c>
      <c r="EC40">
        <v>4.0650410000000001E-3</v>
      </c>
      <c r="ED40">
        <v>0</v>
      </c>
      <c r="EE40">
        <v>4.0650410000000001E-3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4.0650410000000001E-3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4.0650410000000001E-3</v>
      </c>
      <c r="ES40">
        <v>0</v>
      </c>
      <c r="ET40">
        <v>4.0650410000000001E-3</v>
      </c>
      <c r="EU40">
        <v>4.0650410000000001E-3</v>
      </c>
      <c r="EV40">
        <v>1.2195121999999999E-2</v>
      </c>
      <c r="EW40">
        <v>4.0650410000000001E-3</v>
      </c>
      <c r="EX40">
        <v>4.0650410000000001E-3</v>
      </c>
      <c r="EY40">
        <v>4.0650410000000001E-3</v>
      </c>
      <c r="EZ40">
        <v>8.1300810000000008E-3</v>
      </c>
      <c r="FA40">
        <v>8.1300810000000008E-3</v>
      </c>
      <c r="FB40">
        <v>0</v>
      </c>
      <c r="FC40">
        <v>0</v>
      </c>
      <c r="FD40">
        <v>4.0650410000000001E-3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4.0650410000000001E-3</v>
      </c>
      <c r="FT40">
        <v>0</v>
      </c>
      <c r="FU40">
        <v>4.0650410000000001E-3</v>
      </c>
      <c r="FV40">
        <v>0</v>
      </c>
      <c r="FW40">
        <v>0</v>
      </c>
      <c r="FX40">
        <v>4.0650410000000001E-3</v>
      </c>
      <c r="FY40">
        <v>1.2195121999999999E-2</v>
      </c>
      <c r="FZ40">
        <v>0</v>
      </c>
      <c r="GA40">
        <v>0</v>
      </c>
      <c r="GB40">
        <v>1.6260163000000001E-2</v>
      </c>
      <c r="GC40">
        <v>0</v>
      </c>
      <c r="GD40">
        <v>0</v>
      </c>
      <c r="GE40">
        <v>0</v>
      </c>
      <c r="GF40">
        <v>4.0650410000000001E-3</v>
      </c>
      <c r="GG40">
        <v>0</v>
      </c>
      <c r="GH40">
        <v>0</v>
      </c>
      <c r="GI40">
        <v>4.0650410000000001E-3</v>
      </c>
      <c r="GJ40">
        <v>4.0650410000000001E-3</v>
      </c>
      <c r="GK40">
        <v>0</v>
      </c>
      <c r="GL40">
        <v>0</v>
      </c>
      <c r="GM40">
        <v>4.0650410000000001E-3</v>
      </c>
      <c r="GN40">
        <v>8.1300810000000008E-3</v>
      </c>
      <c r="GO40">
        <v>4.0650410000000001E-3</v>
      </c>
      <c r="GP40">
        <v>0</v>
      </c>
      <c r="GQ40">
        <v>0</v>
      </c>
      <c r="GR40">
        <v>1.6260163000000001E-2</v>
      </c>
      <c r="GS40">
        <v>1.2195121999999999E-2</v>
      </c>
      <c r="GT40">
        <v>0</v>
      </c>
      <c r="GU40">
        <v>4.0650410000000001E-3</v>
      </c>
      <c r="GV40">
        <v>0</v>
      </c>
      <c r="GW40">
        <v>0</v>
      </c>
      <c r="GX40">
        <v>8.1300810000000008E-3</v>
      </c>
      <c r="GY40">
        <v>4.0650410000000001E-3</v>
      </c>
      <c r="GZ40">
        <v>4.0650410000000001E-3</v>
      </c>
      <c r="HA40">
        <v>4.0650410000000001E-3</v>
      </c>
      <c r="HB40">
        <v>8.1300810000000008E-3</v>
      </c>
      <c r="HC40">
        <v>8.1300810000000008E-3</v>
      </c>
      <c r="HD40">
        <v>1.2195121999999999E-2</v>
      </c>
      <c r="HE40">
        <v>4.0650410000000001E-3</v>
      </c>
      <c r="HF40">
        <v>4.0650410000000001E-3</v>
      </c>
      <c r="HG40">
        <v>0</v>
      </c>
      <c r="HH40">
        <v>4.0650410000000001E-3</v>
      </c>
      <c r="HI40">
        <v>4.0650410000000001E-3</v>
      </c>
      <c r="HJ40">
        <v>0</v>
      </c>
      <c r="HK40">
        <v>0</v>
      </c>
      <c r="HL40">
        <v>4.0650410000000001E-3</v>
      </c>
      <c r="HM40">
        <v>1.2195121999999999E-2</v>
      </c>
      <c r="HN40">
        <v>8.1300810000000008E-3</v>
      </c>
      <c r="HO40">
        <v>4.0650410000000001E-3</v>
      </c>
      <c r="HP40">
        <v>0</v>
      </c>
      <c r="HQ40">
        <v>0</v>
      </c>
      <c r="HR40">
        <v>4.0650410000000001E-3</v>
      </c>
      <c r="HS40">
        <v>4.0650410000000001E-3</v>
      </c>
      <c r="HT40">
        <v>8.1300810000000008E-3</v>
      </c>
      <c r="HU40">
        <v>0</v>
      </c>
      <c r="HV40">
        <v>4.0650410000000001E-3</v>
      </c>
      <c r="HW40">
        <v>4.0650410000000001E-3</v>
      </c>
      <c r="HX40">
        <v>8.1300810000000008E-3</v>
      </c>
      <c r="HY40">
        <v>0</v>
      </c>
      <c r="HZ40">
        <v>4.0650410000000001E-3</v>
      </c>
      <c r="IA40">
        <v>4.0650410000000001E-3</v>
      </c>
      <c r="IB40">
        <v>8.1300810000000008E-3</v>
      </c>
      <c r="IC40">
        <v>4.0650410000000001E-3</v>
      </c>
      <c r="ID40">
        <v>4.0650410000000001E-3</v>
      </c>
      <c r="IE40">
        <v>0</v>
      </c>
      <c r="IF40">
        <v>8.1300810000000008E-3</v>
      </c>
      <c r="IG40">
        <v>4.0650410000000001E-3</v>
      </c>
      <c r="IH40">
        <v>0</v>
      </c>
      <c r="II40">
        <v>4.0650410000000001E-3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4.0650410000000001E-3</v>
      </c>
      <c r="IQ40">
        <v>0</v>
      </c>
      <c r="IR40">
        <v>0</v>
      </c>
      <c r="IS40">
        <v>0</v>
      </c>
      <c r="IT40">
        <v>0</v>
      </c>
      <c r="IU40">
        <v>4.0650410000000001E-3</v>
      </c>
      <c r="IV40">
        <v>0</v>
      </c>
      <c r="IW40">
        <v>0</v>
      </c>
      <c r="IX40">
        <v>0</v>
      </c>
      <c r="IY40">
        <v>0</v>
      </c>
      <c r="IZ40">
        <v>4.0650410000000001E-3</v>
      </c>
      <c r="JA40">
        <v>0</v>
      </c>
      <c r="JB40">
        <v>0</v>
      </c>
      <c r="JC40">
        <v>8.1300810000000008E-3</v>
      </c>
      <c r="JD40">
        <v>0</v>
      </c>
      <c r="JE40">
        <v>0</v>
      </c>
      <c r="JF40">
        <v>0</v>
      </c>
      <c r="JG40">
        <v>4.0650410000000001E-3</v>
      </c>
      <c r="JH40">
        <v>0</v>
      </c>
      <c r="JI40">
        <v>0</v>
      </c>
      <c r="JJ40">
        <v>0</v>
      </c>
      <c r="JK40">
        <v>4.0650410000000001E-3</v>
      </c>
      <c r="JL40">
        <v>4.0650410000000001E-3</v>
      </c>
      <c r="JM40">
        <v>0</v>
      </c>
      <c r="JN40">
        <v>8.1300810000000008E-3</v>
      </c>
      <c r="JO40">
        <v>0</v>
      </c>
      <c r="JP40">
        <v>1.2195121999999999E-2</v>
      </c>
      <c r="JQ40">
        <v>0</v>
      </c>
      <c r="JR40">
        <v>0</v>
      </c>
      <c r="JS40">
        <v>0</v>
      </c>
      <c r="JT40">
        <v>4.0650410000000001E-3</v>
      </c>
      <c r="JU40">
        <v>4.0650410000000001E-3</v>
      </c>
      <c r="JV40">
        <v>4.0650410000000001E-3</v>
      </c>
      <c r="JW40">
        <v>8.1300810000000008E-3</v>
      </c>
      <c r="JX40">
        <v>0</v>
      </c>
      <c r="JY40">
        <v>0</v>
      </c>
      <c r="JZ40">
        <v>8.1300810000000008E-3</v>
      </c>
      <c r="KA40">
        <v>0</v>
      </c>
      <c r="KB40">
        <v>0</v>
      </c>
      <c r="KC40">
        <v>0</v>
      </c>
      <c r="KD40">
        <v>4.0650410000000001E-3</v>
      </c>
      <c r="KE40">
        <v>0</v>
      </c>
      <c r="KF40">
        <v>0</v>
      </c>
      <c r="KG40">
        <v>0</v>
      </c>
      <c r="KH40">
        <v>4.0650410000000001E-3</v>
      </c>
      <c r="KI40">
        <v>0</v>
      </c>
      <c r="KJ40">
        <v>0</v>
      </c>
      <c r="KK40">
        <v>8.1300810000000008E-3</v>
      </c>
      <c r="KL40">
        <v>0</v>
      </c>
      <c r="KM40">
        <v>0</v>
      </c>
      <c r="KN40">
        <v>0</v>
      </c>
      <c r="KO40">
        <v>4.0650410000000001E-3</v>
      </c>
      <c r="KP40">
        <v>4.0650410000000001E-3</v>
      </c>
      <c r="KQ40">
        <v>0</v>
      </c>
      <c r="KR40">
        <v>1.2195121999999999E-2</v>
      </c>
      <c r="KS40">
        <v>4.0650410000000001E-3</v>
      </c>
      <c r="KT40">
        <v>0</v>
      </c>
      <c r="KU40">
        <v>0</v>
      </c>
      <c r="KV40">
        <v>8.1300810000000008E-3</v>
      </c>
      <c r="KW40">
        <v>0</v>
      </c>
      <c r="KX40">
        <v>0</v>
      </c>
      <c r="KY40">
        <v>4.0650410000000001E-3</v>
      </c>
      <c r="KZ40">
        <v>4.0650410000000001E-3</v>
      </c>
      <c r="LA40">
        <v>4.0650410000000001E-3</v>
      </c>
      <c r="LB40">
        <v>4.0650410000000001E-3</v>
      </c>
      <c r="LC40">
        <v>0</v>
      </c>
      <c r="LD40">
        <v>8.1300810000000008E-3</v>
      </c>
      <c r="LE40">
        <v>4.0650410000000001E-3</v>
      </c>
      <c r="LF40">
        <v>0</v>
      </c>
      <c r="LG40">
        <v>0</v>
      </c>
      <c r="LH40">
        <v>1.2195121999999999E-2</v>
      </c>
      <c r="LI40">
        <v>4.0650410000000001E-3</v>
      </c>
      <c r="LJ40">
        <v>0</v>
      </c>
      <c r="LK40">
        <v>0</v>
      </c>
      <c r="LL40">
        <v>8.1300810000000008E-3</v>
      </c>
      <c r="LM40">
        <v>0</v>
      </c>
      <c r="LN40">
        <v>1.6260163000000001E-2</v>
      </c>
      <c r="LO40">
        <v>0</v>
      </c>
      <c r="LP40">
        <v>4.0650410000000001E-3</v>
      </c>
      <c r="LQ40">
        <v>0</v>
      </c>
      <c r="LR40">
        <v>0</v>
      </c>
      <c r="LS40">
        <v>1.2195121999999999E-2</v>
      </c>
      <c r="LT40">
        <v>8.1300810000000008E-3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4.0650410000000001E-3</v>
      </c>
      <c r="MC40">
        <v>4.0650410000000001E-3</v>
      </c>
      <c r="MD40">
        <v>0</v>
      </c>
      <c r="ME40">
        <v>0</v>
      </c>
      <c r="MF40">
        <v>0</v>
      </c>
      <c r="MG40">
        <v>0</v>
      </c>
      <c r="MH40">
        <v>8.1300810000000008E-3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4.0650410000000001E-3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4.0650410000000001E-3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1.2195121999999999E-2</v>
      </c>
      <c r="NR40">
        <v>4.0650410000000001E-3</v>
      </c>
      <c r="NS40">
        <v>0</v>
      </c>
      <c r="NT40">
        <v>4.0650410000000001E-3</v>
      </c>
      <c r="NU40">
        <v>0</v>
      </c>
      <c r="NV40">
        <v>4.0650410000000001E-3</v>
      </c>
      <c r="NW40">
        <v>4.0650410000000001E-3</v>
      </c>
      <c r="NX40">
        <v>8.1300810000000008E-3</v>
      </c>
      <c r="NY40">
        <v>4.0650410000000001E-3</v>
      </c>
      <c r="NZ40">
        <v>8.1300810000000008E-3</v>
      </c>
      <c r="OA40">
        <v>8.1300810000000008E-3</v>
      </c>
      <c r="OB40">
        <v>8.1300810000000008E-3</v>
      </c>
      <c r="OC40">
        <v>0</v>
      </c>
      <c r="OD40">
        <v>1.2195121999999999E-2</v>
      </c>
      <c r="OE40">
        <v>0</v>
      </c>
      <c r="OF40">
        <v>1.2195121999999999E-2</v>
      </c>
      <c r="OG40">
        <v>4.0650410000000001E-3</v>
      </c>
      <c r="OH40">
        <v>0</v>
      </c>
      <c r="OI40">
        <v>0</v>
      </c>
      <c r="OJ40">
        <v>8.1300810000000008E-3</v>
      </c>
      <c r="OK40" t="s">
        <v>0</v>
      </c>
      <c r="OL40">
        <f ca="1">RAND()</f>
        <v>0.88869671581873477</v>
      </c>
    </row>
    <row r="41" spans="1:402" x14ac:dyDescent="0.3">
      <c r="A41">
        <v>0</v>
      </c>
      <c r="B41">
        <v>0</v>
      </c>
      <c r="C41">
        <v>1.5625E-2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1.5625E-2</v>
      </c>
      <c r="L41">
        <v>0</v>
      </c>
      <c r="M41">
        <v>1.5625E-2</v>
      </c>
      <c r="N41">
        <v>0</v>
      </c>
      <c r="O41">
        <v>0</v>
      </c>
      <c r="P41">
        <v>0</v>
      </c>
      <c r="Q41">
        <v>1.5625E-2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1.5625E-2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1.5625E-2</v>
      </c>
      <c r="AJ41">
        <v>0</v>
      </c>
      <c r="AK41">
        <v>0</v>
      </c>
      <c r="AL41">
        <v>0</v>
      </c>
      <c r="AM41">
        <v>1.5625E-2</v>
      </c>
      <c r="AN41">
        <v>0</v>
      </c>
      <c r="AO41">
        <v>1.5625E-2</v>
      </c>
      <c r="AP41">
        <v>0</v>
      </c>
      <c r="AQ41">
        <v>1.5625E-2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1.5625E-2</v>
      </c>
      <c r="BA41">
        <v>0</v>
      </c>
      <c r="BB41">
        <v>1.5625E-2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1.5625E-2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1.5625E-2</v>
      </c>
      <c r="DI41">
        <v>0</v>
      </c>
      <c r="DJ41">
        <v>0</v>
      </c>
      <c r="DK41">
        <v>0</v>
      </c>
      <c r="DL41">
        <v>0</v>
      </c>
      <c r="DM41">
        <v>1.5625E-2</v>
      </c>
      <c r="DN41">
        <v>0</v>
      </c>
      <c r="DO41">
        <v>0</v>
      </c>
      <c r="DP41">
        <v>0</v>
      </c>
      <c r="DQ41">
        <v>0</v>
      </c>
      <c r="DR41">
        <v>1.5625E-2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1.5625E-2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1.5625E-2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1.5625E-2</v>
      </c>
      <c r="EQ41">
        <v>0</v>
      </c>
      <c r="ER41">
        <v>3.125E-2</v>
      </c>
      <c r="ES41">
        <v>0</v>
      </c>
      <c r="ET41">
        <v>0</v>
      </c>
      <c r="EU41">
        <v>1.5625E-2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1.5625E-2</v>
      </c>
      <c r="FD41">
        <v>1.5625E-2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1.5625E-2</v>
      </c>
      <c r="GG41">
        <v>0</v>
      </c>
      <c r="GH41">
        <v>0</v>
      </c>
      <c r="GI41">
        <v>1.5625E-2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1.5625E-2</v>
      </c>
      <c r="GR41">
        <v>1.5625E-2</v>
      </c>
      <c r="GS41">
        <v>0</v>
      </c>
      <c r="GT41">
        <v>1.5625E-2</v>
      </c>
      <c r="GU41">
        <v>0</v>
      </c>
      <c r="GV41">
        <v>0</v>
      </c>
      <c r="GW41">
        <v>0</v>
      </c>
      <c r="GX41">
        <v>0</v>
      </c>
      <c r="GY41">
        <v>1.5625E-2</v>
      </c>
      <c r="GZ41">
        <v>0</v>
      </c>
      <c r="HA41">
        <v>0</v>
      </c>
      <c r="HB41">
        <v>3.125E-2</v>
      </c>
      <c r="HC41">
        <v>3.125E-2</v>
      </c>
      <c r="HD41">
        <v>0</v>
      </c>
      <c r="HE41">
        <v>0</v>
      </c>
      <c r="HF41">
        <v>1.5625E-2</v>
      </c>
      <c r="HG41">
        <v>0</v>
      </c>
      <c r="HH41">
        <v>0</v>
      </c>
      <c r="HI41">
        <v>0</v>
      </c>
      <c r="HJ41">
        <v>1.5625E-2</v>
      </c>
      <c r="HK41">
        <v>0</v>
      </c>
      <c r="HL41">
        <v>1.5625E-2</v>
      </c>
      <c r="HM41">
        <v>1.5625E-2</v>
      </c>
      <c r="HN41">
        <v>1.5625E-2</v>
      </c>
      <c r="HO41">
        <v>1.5625E-2</v>
      </c>
      <c r="HP41">
        <v>0</v>
      </c>
      <c r="HQ41">
        <v>0</v>
      </c>
      <c r="HR41">
        <v>3.125E-2</v>
      </c>
      <c r="HS41">
        <v>0</v>
      </c>
      <c r="HT41">
        <v>3.125E-2</v>
      </c>
      <c r="HU41">
        <v>0</v>
      </c>
      <c r="HV41">
        <v>0</v>
      </c>
      <c r="HW41">
        <v>0</v>
      </c>
      <c r="HX41">
        <v>3.125E-2</v>
      </c>
      <c r="HY41">
        <v>0</v>
      </c>
      <c r="HZ41">
        <v>0</v>
      </c>
      <c r="IA41">
        <v>0</v>
      </c>
      <c r="IB41">
        <v>1.5625E-2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1.5625E-2</v>
      </c>
      <c r="JL41">
        <v>1.5625E-2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1.5625E-2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1.5625E-2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3.125E-2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1.5625E-2</v>
      </c>
      <c r="LP41">
        <v>0</v>
      </c>
      <c r="LQ41">
        <v>0</v>
      </c>
      <c r="LR41">
        <v>0</v>
      </c>
      <c r="LS41">
        <v>0</v>
      </c>
      <c r="LT41">
        <v>4.6875E-2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1.5625E-2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3.125E-2</v>
      </c>
      <c r="NI41">
        <v>0</v>
      </c>
      <c r="NJ41">
        <v>0</v>
      </c>
      <c r="NK41">
        <v>0</v>
      </c>
      <c r="NL41">
        <v>1.5625E-2</v>
      </c>
      <c r="NM41">
        <v>0</v>
      </c>
      <c r="NN41">
        <v>0</v>
      </c>
      <c r="NO41">
        <v>0</v>
      </c>
      <c r="NP41">
        <v>0</v>
      </c>
      <c r="NQ41">
        <v>1.5625E-2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1.5625E-2</v>
      </c>
      <c r="NY41">
        <v>0</v>
      </c>
      <c r="NZ41">
        <v>0</v>
      </c>
      <c r="OA41">
        <v>1.5625E-2</v>
      </c>
      <c r="OB41">
        <v>0</v>
      </c>
      <c r="OC41">
        <v>0</v>
      </c>
      <c r="OD41">
        <v>0</v>
      </c>
      <c r="OE41">
        <v>1.5625E-2</v>
      </c>
      <c r="OF41">
        <v>0</v>
      </c>
      <c r="OG41">
        <v>0</v>
      </c>
      <c r="OH41">
        <v>0</v>
      </c>
      <c r="OI41">
        <v>0</v>
      </c>
      <c r="OJ41">
        <v>0</v>
      </c>
      <c r="OK41" t="s">
        <v>0</v>
      </c>
      <c r="OL41">
        <f ca="1">RAND()</f>
        <v>0.4887818878318767</v>
      </c>
    </row>
    <row r="42" spans="1:402" x14ac:dyDescent="0.3">
      <c r="A42">
        <v>1.9197208E-2</v>
      </c>
      <c r="B42">
        <v>5.2356019999999998E-3</v>
      </c>
      <c r="C42">
        <v>6.9808029999999998E-3</v>
      </c>
      <c r="D42">
        <v>3.4904010000000002E-3</v>
      </c>
      <c r="E42">
        <v>0</v>
      </c>
      <c r="F42">
        <v>1.745201E-3</v>
      </c>
      <c r="G42">
        <v>0</v>
      </c>
      <c r="H42">
        <v>3.4904010000000002E-3</v>
      </c>
      <c r="I42">
        <v>1.745201E-3</v>
      </c>
      <c r="J42">
        <v>8.7260029999999995E-3</v>
      </c>
      <c r="K42">
        <v>5.2356019999999998E-3</v>
      </c>
      <c r="L42">
        <v>3.4904010000000002E-3</v>
      </c>
      <c r="M42">
        <v>1.745201E-3</v>
      </c>
      <c r="N42">
        <v>1.745201E-3</v>
      </c>
      <c r="O42">
        <v>2.4432809999999999E-2</v>
      </c>
      <c r="P42">
        <v>2.2687609000000001E-2</v>
      </c>
      <c r="Q42">
        <v>1.745201E-3</v>
      </c>
      <c r="R42">
        <v>0</v>
      </c>
      <c r="S42">
        <v>0</v>
      </c>
      <c r="T42">
        <v>6.9808029999999998E-3</v>
      </c>
      <c r="U42">
        <v>0</v>
      </c>
      <c r="V42">
        <v>1.745201E-3</v>
      </c>
      <c r="W42">
        <v>1.745201E-3</v>
      </c>
      <c r="X42">
        <v>1.745201E-3</v>
      </c>
      <c r="Y42">
        <v>0</v>
      </c>
      <c r="Z42">
        <v>1.745201E-3</v>
      </c>
      <c r="AA42">
        <v>1.745201E-3</v>
      </c>
      <c r="AB42">
        <v>6.9808029999999998E-3</v>
      </c>
      <c r="AC42">
        <v>0</v>
      </c>
      <c r="AD42">
        <v>3.4904010000000002E-3</v>
      </c>
      <c r="AE42">
        <v>0</v>
      </c>
      <c r="AF42">
        <v>1.745201E-3</v>
      </c>
      <c r="AG42">
        <v>0</v>
      </c>
      <c r="AH42">
        <v>0</v>
      </c>
      <c r="AI42">
        <v>5.2356019999999998E-3</v>
      </c>
      <c r="AJ42">
        <v>1.2216405E-2</v>
      </c>
      <c r="AK42">
        <v>1.745201E-3</v>
      </c>
      <c r="AL42">
        <v>0</v>
      </c>
      <c r="AM42">
        <v>1.745201E-3</v>
      </c>
      <c r="AN42">
        <v>0</v>
      </c>
      <c r="AO42">
        <v>5.2356019999999998E-3</v>
      </c>
      <c r="AP42">
        <v>1.745201E-3</v>
      </c>
      <c r="AQ42">
        <v>5.2356019999999998E-3</v>
      </c>
      <c r="AR42">
        <v>0</v>
      </c>
      <c r="AS42">
        <v>0</v>
      </c>
      <c r="AT42">
        <v>5.2356019999999998E-3</v>
      </c>
      <c r="AU42">
        <v>1.745201E-3</v>
      </c>
      <c r="AV42">
        <v>3.4904010000000002E-3</v>
      </c>
      <c r="AW42">
        <v>0</v>
      </c>
      <c r="AX42">
        <v>1.745201E-3</v>
      </c>
      <c r="AY42">
        <v>5.2356019999999998E-3</v>
      </c>
      <c r="AZ42">
        <v>0</v>
      </c>
      <c r="BA42">
        <v>1.745201E-3</v>
      </c>
      <c r="BB42">
        <v>0</v>
      </c>
      <c r="BC42">
        <v>6.9808029999999998E-3</v>
      </c>
      <c r="BD42">
        <v>1.2216405E-2</v>
      </c>
      <c r="BE42">
        <v>1.745201E-3</v>
      </c>
      <c r="BF42">
        <v>1.745201E-3</v>
      </c>
      <c r="BG42">
        <v>1.745201E-3</v>
      </c>
      <c r="BH42">
        <v>1.745201E-3</v>
      </c>
      <c r="BI42">
        <v>1.745201E-3</v>
      </c>
      <c r="BJ42">
        <v>0</v>
      </c>
      <c r="BK42">
        <v>0</v>
      </c>
      <c r="BL42">
        <v>3.4904010000000002E-3</v>
      </c>
      <c r="BM42">
        <v>0</v>
      </c>
      <c r="BN42">
        <v>5.2356019999999998E-3</v>
      </c>
      <c r="BO42">
        <v>5.2356019999999998E-3</v>
      </c>
      <c r="BP42">
        <v>0</v>
      </c>
      <c r="BQ42">
        <v>0</v>
      </c>
      <c r="BR42">
        <v>1.745201E-3</v>
      </c>
      <c r="BS42">
        <v>5.2356019999999998E-3</v>
      </c>
      <c r="BT42">
        <v>0</v>
      </c>
      <c r="BU42">
        <v>5.2356019999999998E-3</v>
      </c>
      <c r="BV42">
        <v>0</v>
      </c>
      <c r="BW42">
        <v>1.745201E-3</v>
      </c>
      <c r="BX42">
        <v>1.745201E-3</v>
      </c>
      <c r="BY42">
        <v>1.745201E-3</v>
      </c>
      <c r="BZ42">
        <v>3.4904010000000002E-3</v>
      </c>
      <c r="CA42">
        <v>1.745201E-3</v>
      </c>
      <c r="CB42">
        <v>1.745201E-3</v>
      </c>
      <c r="CC42">
        <v>0</v>
      </c>
      <c r="CD42">
        <v>0</v>
      </c>
      <c r="CE42">
        <v>0</v>
      </c>
      <c r="CF42">
        <v>0</v>
      </c>
      <c r="CG42">
        <v>1.745201E-3</v>
      </c>
      <c r="CH42">
        <v>0</v>
      </c>
      <c r="CI42">
        <v>0</v>
      </c>
      <c r="CJ42">
        <v>1.745201E-3</v>
      </c>
      <c r="CK42">
        <v>0</v>
      </c>
      <c r="CL42">
        <v>0</v>
      </c>
      <c r="CM42">
        <v>1.745201E-3</v>
      </c>
      <c r="CN42">
        <v>3.4904010000000002E-3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3.4904010000000002E-3</v>
      </c>
      <c r="CX42">
        <v>0</v>
      </c>
      <c r="CY42">
        <v>5.2356019999999998E-3</v>
      </c>
      <c r="CZ42">
        <v>5.2356019999999998E-3</v>
      </c>
      <c r="DA42">
        <v>0</v>
      </c>
      <c r="DB42">
        <v>1.745201E-3</v>
      </c>
      <c r="DC42">
        <v>3.4904010000000002E-3</v>
      </c>
      <c r="DD42">
        <v>0</v>
      </c>
      <c r="DE42">
        <v>0</v>
      </c>
      <c r="DF42">
        <v>1.745201E-3</v>
      </c>
      <c r="DG42">
        <v>0</v>
      </c>
      <c r="DH42">
        <v>1.745201E-3</v>
      </c>
      <c r="DI42">
        <v>0</v>
      </c>
      <c r="DJ42">
        <v>1.745201E-3</v>
      </c>
      <c r="DK42">
        <v>5.2356019999999998E-3</v>
      </c>
      <c r="DL42">
        <v>0</v>
      </c>
      <c r="DM42">
        <v>0</v>
      </c>
      <c r="DN42">
        <v>0</v>
      </c>
      <c r="DO42">
        <v>0</v>
      </c>
      <c r="DP42">
        <v>1.745201E-3</v>
      </c>
      <c r="DQ42">
        <v>3.4904010000000002E-3</v>
      </c>
      <c r="DR42">
        <v>3.4904010000000002E-3</v>
      </c>
      <c r="DS42">
        <v>1.745201E-3</v>
      </c>
      <c r="DT42">
        <v>3.4904010000000002E-3</v>
      </c>
      <c r="DU42">
        <v>0</v>
      </c>
      <c r="DV42">
        <v>0</v>
      </c>
      <c r="DW42">
        <v>1.745201E-3</v>
      </c>
      <c r="DX42">
        <v>0</v>
      </c>
      <c r="DY42">
        <v>0</v>
      </c>
      <c r="DZ42">
        <v>1.745201E-3</v>
      </c>
      <c r="EA42">
        <v>0</v>
      </c>
      <c r="EB42">
        <v>0</v>
      </c>
      <c r="EC42">
        <v>0</v>
      </c>
      <c r="ED42">
        <v>0</v>
      </c>
      <c r="EE42">
        <v>3.4904010000000002E-3</v>
      </c>
      <c r="EF42">
        <v>1.745201E-3</v>
      </c>
      <c r="EG42">
        <v>1.745201E-3</v>
      </c>
      <c r="EH42">
        <v>0</v>
      </c>
      <c r="EI42">
        <v>1.745201E-3</v>
      </c>
      <c r="EJ42">
        <v>0</v>
      </c>
      <c r="EK42">
        <v>6.9808029999999998E-3</v>
      </c>
      <c r="EL42">
        <v>1.745201E-3</v>
      </c>
      <c r="EM42">
        <v>3.4904010000000002E-3</v>
      </c>
      <c r="EN42">
        <v>1.745201E-3</v>
      </c>
      <c r="EO42">
        <v>1.745201E-3</v>
      </c>
      <c r="EP42">
        <v>0</v>
      </c>
      <c r="EQ42">
        <v>1.745201E-3</v>
      </c>
      <c r="ER42">
        <v>1.745201E-3</v>
      </c>
      <c r="ES42">
        <v>0</v>
      </c>
      <c r="ET42">
        <v>1.745201E-3</v>
      </c>
      <c r="EU42">
        <v>1.745201E-3</v>
      </c>
      <c r="EV42">
        <v>3.4904010000000002E-3</v>
      </c>
      <c r="EW42">
        <v>3.4904010000000002E-3</v>
      </c>
      <c r="EX42">
        <v>0</v>
      </c>
      <c r="EY42">
        <v>3.4904010000000002E-3</v>
      </c>
      <c r="EZ42">
        <v>3.4904010000000002E-3</v>
      </c>
      <c r="FA42">
        <v>3.4904010000000002E-3</v>
      </c>
      <c r="FB42">
        <v>0</v>
      </c>
      <c r="FC42">
        <v>0</v>
      </c>
      <c r="FD42">
        <v>1.745201E-3</v>
      </c>
      <c r="FE42">
        <v>0</v>
      </c>
      <c r="FF42">
        <v>1.745201E-3</v>
      </c>
      <c r="FG42">
        <v>0</v>
      </c>
      <c r="FH42">
        <v>0</v>
      </c>
      <c r="FI42">
        <v>1.745201E-3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1.745201E-3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3.4904010000000002E-3</v>
      </c>
      <c r="FZ42">
        <v>0</v>
      </c>
      <c r="GA42">
        <v>1.745201E-3</v>
      </c>
      <c r="GB42">
        <v>0</v>
      </c>
      <c r="GC42">
        <v>0</v>
      </c>
      <c r="GD42">
        <v>0</v>
      </c>
      <c r="GE42">
        <v>1.745201E-3</v>
      </c>
      <c r="GF42">
        <v>3.4904010000000002E-3</v>
      </c>
      <c r="GG42">
        <v>0</v>
      </c>
      <c r="GH42">
        <v>3.4904010000000002E-3</v>
      </c>
      <c r="GI42">
        <v>1.745201E-3</v>
      </c>
      <c r="GJ42">
        <v>1.745201E-3</v>
      </c>
      <c r="GK42">
        <v>0</v>
      </c>
      <c r="GL42">
        <v>1.745201E-3</v>
      </c>
      <c r="GM42">
        <v>8.7260029999999995E-3</v>
      </c>
      <c r="GN42">
        <v>1.0471204E-2</v>
      </c>
      <c r="GO42">
        <v>1.745201E-3</v>
      </c>
      <c r="GP42">
        <v>0</v>
      </c>
      <c r="GQ42">
        <v>1.745201E-3</v>
      </c>
      <c r="GR42">
        <v>0</v>
      </c>
      <c r="GS42">
        <v>8.7260029999999995E-3</v>
      </c>
      <c r="GT42">
        <v>0</v>
      </c>
      <c r="GU42">
        <v>3.4904010000000002E-3</v>
      </c>
      <c r="GV42">
        <v>1.745201E-3</v>
      </c>
      <c r="GW42">
        <v>1.745201E-3</v>
      </c>
      <c r="GX42">
        <v>6.9808029999999998E-3</v>
      </c>
      <c r="GY42">
        <v>0</v>
      </c>
      <c r="GZ42">
        <v>1.745201E-3</v>
      </c>
      <c r="HA42">
        <v>0</v>
      </c>
      <c r="HB42">
        <v>0</v>
      </c>
      <c r="HC42">
        <v>3.4904010000000002E-3</v>
      </c>
      <c r="HD42">
        <v>3.4904010000000002E-3</v>
      </c>
      <c r="HE42">
        <v>0</v>
      </c>
      <c r="HF42">
        <v>0</v>
      </c>
      <c r="HG42">
        <v>1.2216405E-2</v>
      </c>
      <c r="HH42">
        <v>1.3961606E-2</v>
      </c>
      <c r="HI42">
        <v>0</v>
      </c>
      <c r="HJ42">
        <v>0</v>
      </c>
      <c r="HK42">
        <v>1.745201E-3</v>
      </c>
      <c r="HL42">
        <v>5.2356019999999998E-3</v>
      </c>
      <c r="HM42">
        <v>1.745201E-3</v>
      </c>
      <c r="HN42">
        <v>6.9808029999999998E-3</v>
      </c>
      <c r="HO42">
        <v>5.2356019999999998E-3</v>
      </c>
      <c r="HP42">
        <v>5.2356019999999998E-3</v>
      </c>
      <c r="HQ42">
        <v>0</v>
      </c>
      <c r="HR42">
        <v>0</v>
      </c>
      <c r="HS42">
        <v>1.745201E-3</v>
      </c>
      <c r="HT42">
        <v>3.4904010000000002E-3</v>
      </c>
      <c r="HU42">
        <v>0</v>
      </c>
      <c r="HV42">
        <v>0</v>
      </c>
      <c r="HW42">
        <v>1.745201E-3</v>
      </c>
      <c r="HX42">
        <v>3.4904010000000002E-3</v>
      </c>
      <c r="HY42">
        <v>1.745201E-3</v>
      </c>
      <c r="HZ42">
        <v>1.745201E-3</v>
      </c>
      <c r="IA42">
        <v>1.745201E-3</v>
      </c>
      <c r="IB42">
        <v>3.4904010000000002E-3</v>
      </c>
      <c r="IC42">
        <v>3.4904010000000002E-3</v>
      </c>
      <c r="ID42">
        <v>0</v>
      </c>
      <c r="IE42">
        <v>1.745201E-3</v>
      </c>
      <c r="IF42">
        <v>3.4904010000000002E-3</v>
      </c>
      <c r="IG42">
        <v>0</v>
      </c>
      <c r="IH42">
        <v>0</v>
      </c>
      <c r="II42">
        <v>1.745201E-3</v>
      </c>
      <c r="IJ42">
        <v>0</v>
      </c>
      <c r="IK42">
        <v>0</v>
      </c>
      <c r="IL42">
        <v>0</v>
      </c>
      <c r="IM42">
        <v>0</v>
      </c>
      <c r="IN42">
        <v>3.4904010000000002E-3</v>
      </c>
      <c r="IO42">
        <v>0</v>
      </c>
      <c r="IP42">
        <v>0</v>
      </c>
      <c r="IQ42">
        <v>5.2356019999999998E-3</v>
      </c>
      <c r="IR42">
        <v>1.745201E-3</v>
      </c>
      <c r="IS42">
        <v>0</v>
      </c>
      <c r="IT42">
        <v>0</v>
      </c>
      <c r="IU42">
        <v>1.745201E-3</v>
      </c>
      <c r="IV42">
        <v>1.745201E-3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1.745201E-3</v>
      </c>
      <c r="JE42">
        <v>0</v>
      </c>
      <c r="JF42">
        <v>0</v>
      </c>
      <c r="JG42">
        <v>0</v>
      </c>
      <c r="JH42">
        <v>1.745201E-3</v>
      </c>
      <c r="JI42">
        <v>0</v>
      </c>
      <c r="JJ42">
        <v>0</v>
      </c>
      <c r="JK42">
        <v>0</v>
      </c>
      <c r="JL42">
        <v>1.745201E-3</v>
      </c>
      <c r="JM42">
        <v>0</v>
      </c>
      <c r="JN42">
        <v>1.745201E-3</v>
      </c>
      <c r="JO42">
        <v>0</v>
      </c>
      <c r="JP42">
        <v>5.2356019999999998E-3</v>
      </c>
      <c r="JQ42">
        <v>1.745201E-3</v>
      </c>
      <c r="JR42">
        <v>1.745201E-3</v>
      </c>
      <c r="JS42">
        <v>0</v>
      </c>
      <c r="JT42">
        <v>0</v>
      </c>
      <c r="JU42">
        <v>4.1884816999999998E-2</v>
      </c>
      <c r="JV42">
        <v>5.2356019999999998E-3</v>
      </c>
      <c r="JW42">
        <v>6.9808029999999998E-3</v>
      </c>
      <c r="JX42">
        <v>3.4904010000000002E-3</v>
      </c>
      <c r="JY42">
        <v>0</v>
      </c>
      <c r="JZ42">
        <v>1.745201E-3</v>
      </c>
      <c r="KA42">
        <v>3.4904010000000002E-3</v>
      </c>
      <c r="KB42">
        <v>0</v>
      </c>
      <c r="KC42">
        <v>1.745201E-3</v>
      </c>
      <c r="KD42">
        <v>1.0471204E-2</v>
      </c>
      <c r="KE42">
        <v>1.9197208E-2</v>
      </c>
      <c r="KF42">
        <v>3.4904010000000002E-3</v>
      </c>
      <c r="KG42">
        <v>3.4904010000000002E-3</v>
      </c>
      <c r="KH42">
        <v>0</v>
      </c>
      <c r="KI42">
        <v>9.5986037999999996E-2</v>
      </c>
      <c r="KJ42">
        <v>6.9808029999999998E-3</v>
      </c>
      <c r="KK42">
        <v>5.2356019999999998E-3</v>
      </c>
      <c r="KL42">
        <v>0</v>
      </c>
      <c r="KM42">
        <v>1.745201E-3</v>
      </c>
      <c r="KN42">
        <v>5.2356019999999998E-3</v>
      </c>
      <c r="KO42">
        <v>1.2216405E-2</v>
      </c>
      <c r="KP42">
        <v>6.9808029999999998E-3</v>
      </c>
      <c r="KQ42">
        <v>1.0471204E-2</v>
      </c>
      <c r="KR42">
        <v>1.745201E-3</v>
      </c>
      <c r="KS42">
        <v>0</v>
      </c>
      <c r="KT42">
        <v>3.4904010000000002E-3</v>
      </c>
      <c r="KU42">
        <v>1.745201E-3</v>
      </c>
      <c r="KV42">
        <v>6.9808029999999998E-3</v>
      </c>
      <c r="KW42">
        <v>1.745201E-3</v>
      </c>
      <c r="KX42">
        <v>1.745201E-3</v>
      </c>
      <c r="KY42">
        <v>6.9808029999999998E-3</v>
      </c>
      <c r="KZ42">
        <v>5.2356019999999998E-3</v>
      </c>
      <c r="LA42">
        <v>0</v>
      </c>
      <c r="LB42">
        <v>1.745201E-3</v>
      </c>
      <c r="LC42">
        <v>3.1413613E-2</v>
      </c>
      <c r="LD42">
        <v>1.7452006999999999E-2</v>
      </c>
      <c r="LE42">
        <v>8.7260029999999995E-3</v>
      </c>
      <c r="LF42">
        <v>0</v>
      </c>
      <c r="LG42">
        <v>0</v>
      </c>
      <c r="LH42">
        <v>8.7260029999999995E-3</v>
      </c>
      <c r="LI42">
        <v>1.745201E-3</v>
      </c>
      <c r="LJ42">
        <v>3.4904010000000002E-3</v>
      </c>
      <c r="LK42">
        <v>0</v>
      </c>
      <c r="LL42">
        <v>1.745201E-3</v>
      </c>
      <c r="LM42">
        <v>0</v>
      </c>
      <c r="LN42">
        <v>1.745201E-3</v>
      </c>
      <c r="LO42">
        <v>0</v>
      </c>
      <c r="LP42">
        <v>3.4904010000000002E-3</v>
      </c>
      <c r="LQ42">
        <v>0</v>
      </c>
      <c r="LR42">
        <v>3.4904010000000002E-3</v>
      </c>
      <c r="LS42">
        <v>0</v>
      </c>
      <c r="LT42">
        <v>3.4904010000000002E-3</v>
      </c>
      <c r="LU42">
        <v>0</v>
      </c>
      <c r="LV42">
        <v>0</v>
      </c>
      <c r="LW42">
        <v>3.4904010000000002E-3</v>
      </c>
      <c r="LX42">
        <v>1.0471204E-2</v>
      </c>
      <c r="LY42">
        <v>1.745201E-3</v>
      </c>
      <c r="LZ42">
        <v>0</v>
      </c>
      <c r="MA42">
        <v>1.745201E-3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1.745201E-3</v>
      </c>
      <c r="MH42">
        <v>1.745201E-3</v>
      </c>
      <c r="MI42">
        <v>0</v>
      </c>
      <c r="MJ42">
        <v>0</v>
      </c>
      <c r="MK42">
        <v>0</v>
      </c>
      <c r="ML42">
        <v>1.745201E-3</v>
      </c>
      <c r="MM42">
        <v>0</v>
      </c>
      <c r="MN42">
        <v>1.745201E-3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3.4904010000000002E-3</v>
      </c>
      <c r="MX42">
        <v>0</v>
      </c>
      <c r="MY42">
        <v>3.4904010000000002E-3</v>
      </c>
      <c r="MZ42">
        <v>1.745201E-3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3.4904010000000002E-3</v>
      </c>
      <c r="NH42">
        <v>1.745201E-3</v>
      </c>
      <c r="NI42">
        <v>0</v>
      </c>
      <c r="NJ42">
        <v>1.745201E-3</v>
      </c>
      <c r="NK42">
        <v>0</v>
      </c>
      <c r="NL42">
        <v>1.745201E-3</v>
      </c>
      <c r="NM42">
        <v>0</v>
      </c>
      <c r="NN42">
        <v>0</v>
      </c>
      <c r="NO42">
        <v>0</v>
      </c>
      <c r="NP42">
        <v>0</v>
      </c>
      <c r="NQ42">
        <v>5.2356019999999998E-3</v>
      </c>
      <c r="NR42">
        <v>3.4904010000000002E-3</v>
      </c>
      <c r="NS42">
        <v>0</v>
      </c>
      <c r="NT42">
        <v>1.745201E-3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3.4904010000000002E-3</v>
      </c>
      <c r="OB42">
        <v>5.2356019999999998E-3</v>
      </c>
      <c r="OC42">
        <v>0</v>
      </c>
      <c r="OD42">
        <v>1.745201E-3</v>
      </c>
      <c r="OE42">
        <v>1.0471204E-2</v>
      </c>
      <c r="OF42">
        <v>1.745201E-3</v>
      </c>
      <c r="OG42">
        <v>1.745201E-3</v>
      </c>
      <c r="OH42">
        <v>0</v>
      </c>
      <c r="OI42">
        <v>1.745201E-3</v>
      </c>
      <c r="OJ42">
        <v>3.4904010000000002E-3</v>
      </c>
      <c r="OK42" t="s">
        <v>0</v>
      </c>
      <c r="OL42">
        <f ca="1">RAND()</f>
        <v>0.69020361012464226</v>
      </c>
    </row>
    <row r="43" spans="1:402" x14ac:dyDescent="0.3">
      <c r="A43">
        <v>4.7619050000000003E-3</v>
      </c>
      <c r="B43">
        <v>4.7619050000000003E-3</v>
      </c>
      <c r="C43">
        <v>2.380952E-3</v>
      </c>
      <c r="D43">
        <v>2.380952E-3</v>
      </c>
      <c r="E43">
        <v>0</v>
      </c>
      <c r="F43">
        <v>4.7619050000000003E-3</v>
      </c>
      <c r="G43">
        <v>7.1428569999999999E-3</v>
      </c>
      <c r="H43">
        <v>2.380952E-3</v>
      </c>
      <c r="I43">
        <v>4.7619050000000003E-3</v>
      </c>
      <c r="J43">
        <v>1.1904761999999999E-2</v>
      </c>
      <c r="K43">
        <v>9.5238100000000006E-3</v>
      </c>
      <c r="L43">
        <v>4.7619050000000003E-3</v>
      </c>
      <c r="M43">
        <v>4.7619050000000003E-3</v>
      </c>
      <c r="N43">
        <v>4.7619050000000003E-3</v>
      </c>
      <c r="O43">
        <v>0</v>
      </c>
      <c r="P43">
        <v>2.380952E-3</v>
      </c>
      <c r="Q43">
        <v>2.380952E-3</v>
      </c>
      <c r="R43">
        <v>0</v>
      </c>
      <c r="S43">
        <v>2.380952E-3</v>
      </c>
      <c r="T43">
        <v>0</v>
      </c>
      <c r="U43">
        <v>7.1428569999999999E-3</v>
      </c>
      <c r="V43">
        <v>0</v>
      </c>
      <c r="W43">
        <v>2.380952E-3</v>
      </c>
      <c r="X43">
        <v>4.7619050000000003E-3</v>
      </c>
      <c r="Y43">
        <v>0</v>
      </c>
      <c r="Z43">
        <v>2.380952E-3</v>
      </c>
      <c r="AA43">
        <v>0</v>
      </c>
      <c r="AB43">
        <v>4.7619050000000003E-3</v>
      </c>
      <c r="AC43">
        <v>2.380952E-3</v>
      </c>
      <c r="AD43">
        <v>4.7619050000000003E-3</v>
      </c>
      <c r="AE43">
        <v>2.380952E-3</v>
      </c>
      <c r="AF43">
        <v>2.380952E-3</v>
      </c>
      <c r="AG43">
        <v>0</v>
      </c>
      <c r="AH43">
        <v>2.380952E-3</v>
      </c>
      <c r="AI43">
        <v>2.380952E-3</v>
      </c>
      <c r="AJ43">
        <v>2.380952E-3</v>
      </c>
      <c r="AK43">
        <v>0</v>
      </c>
      <c r="AL43">
        <v>2.380952E-3</v>
      </c>
      <c r="AM43">
        <v>4.7619050000000003E-3</v>
      </c>
      <c r="AN43">
        <v>2.380952E-3</v>
      </c>
      <c r="AO43">
        <v>7.1428569999999999E-3</v>
      </c>
      <c r="AP43">
        <v>2.380952E-3</v>
      </c>
      <c r="AQ43">
        <v>0</v>
      </c>
      <c r="AR43">
        <v>4.7619050000000003E-3</v>
      </c>
      <c r="AS43">
        <v>4.7619050000000003E-3</v>
      </c>
      <c r="AT43">
        <v>4.7619050000000003E-3</v>
      </c>
      <c r="AU43">
        <v>2.380952E-3</v>
      </c>
      <c r="AV43">
        <v>9.5238100000000006E-3</v>
      </c>
      <c r="AW43">
        <v>0</v>
      </c>
      <c r="AX43">
        <v>0</v>
      </c>
      <c r="AY43">
        <v>2.380952E-3</v>
      </c>
      <c r="AZ43">
        <v>4.7619050000000003E-3</v>
      </c>
      <c r="BA43">
        <v>0</v>
      </c>
      <c r="BB43">
        <v>0</v>
      </c>
      <c r="BC43">
        <v>4.7619050000000003E-3</v>
      </c>
      <c r="BD43">
        <v>4.7619050000000003E-3</v>
      </c>
      <c r="BE43">
        <v>0</v>
      </c>
      <c r="BF43">
        <v>0</v>
      </c>
      <c r="BG43">
        <v>2.380952E-3</v>
      </c>
      <c r="BH43">
        <v>7.1428569999999999E-3</v>
      </c>
      <c r="BI43">
        <v>2.380952E-3</v>
      </c>
      <c r="BJ43">
        <v>9.5238100000000006E-3</v>
      </c>
      <c r="BK43">
        <v>2.380952E-3</v>
      </c>
      <c r="BL43">
        <v>0</v>
      </c>
      <c r="BM43">
        <v>0</v>
      </c>
      <c r="BN43">
        <v>2.380952E-3</v>
      </c>
      <c r="BO43">
        <v>0</v>
      </c>
      <c r="BP43">
        <v>0</v>
      </c>
      <c r="BQ43">
        <v>0</v>
      </c>
      <c r="BR43">
        <v>7.1428569999999999E-3</v>
      </c>
      <c r="BS43">
        <v>7.1428569999999999E-3</v>
      </c>
      <c r="BT43">
        <v>7.1428569999999999E-3</v>
      </c>
      <c r="BU43">
        <v>2.380952E-3</v>
      </c>
      <c r="BV43">
        <v>2.380952E-3</v>
      </c>
      <c r="BW43">
        <v>0</v>
      </c>
      <c r="BX43">
        <v>2.380952E-3</v>
      </c>
      <c r="BY43">
        <v>4.7619050000000003E-3</v>
      </c>
      <c r="BZ43">
        <v>2.380952E-3</v>
      </c>
      <c r="CA43">
        <v>2.380952E-3</v>
      </c>
      <c r="CB43">
        <v>0</v>
      </c>
      <c r="CC43">
        <v>0</v>
      </c>
      <c r="CD43">
        <v>0</v>
      </c>
      <c r="CE43">
        <v>2.380952E-3</v>
      </c>
      <c r="CF43">
        <v>2.380952E-3</v>
      </c>
      <c r="CG43">
        <v>0</v>
      </c>
      <c r="CH43">
        <v>0</v>
      </c>
      <c r="CI43">
        <v>0</v>
      </c>
      <c r="CJ43">
        <v>2.380952E-3</v>
      </c>
      <c r="CK43">
        <v>2.380952E-3</v>
      </c>
      <c r="CL43">
        <v>2.380952E-3</v>
      </c>
      <c r="CM43">
        <v>2.380952E-3</v>
      </c>
      <c r="CN43">
        <v>0</v>
      </c>
      <c r="CO43">
        <v>2.380952E-3</v>
      </c>
      <c r="CP43">
        <v>2.380952E-3</v>
      </c>
      <c r="CQ43">
        <v>0</v>
      </c>
      <c r="CR43">
        <v>2.380952E-3</v>
      </c>
      <c r="CS43">
        <v>2.380952E-3</v>
      </c>
      <c r="CT43">
        <v>2.380952E-3</v>
      </c>
      <c r="CU43">
        <v>0</v>
      </c>
      <c r="CV43">
        <v>0</v>
      </c>
      <c r="CW43">
        <v>4.7619050000000003E-3</v>
      </c>
      <c r="CX43">
        <v>4.7619050000000003E-3</v>
      </c>
      <c r="CY43">
        <v>2.380952E-3</v>
      </c>
      <c r="CZ43">
        <v>2.380952E-3</v>
      </c>
      <c r="DA43">
        <v>2.380952E-3</v>
      </c>
      <c r="DB43">
        <v>0</v>
      </c>
      <c r="DC43">
        <v>4.7619050000000003E-3</v>
      </c>
      <c r="DD43">
        <v>7.1428569999999999E-3</v>
      </c>
      <c r="DE43">
        <v>0</v>
      </c>
      <c r="DF43">
        <v>4.7619050000000003E-3</v>
      </c>
      <c r="DG43">
        <v>4.7619050000000003E-3</v>
      </c>
      <c r="DH43">
        <v>2.380952E-3</v>
      </c>
      <c r="DI43">
        <v>0</v>
      </c>
      <c r="DJ43">
        <v>0</v>
      </c>
      <c r="DK43">
        <v>0</v>
      </c>
      <c r="DL43">
        <v>4.7619050000000003E-3</v>
      </c>
      <c r="DM43">
        <v>2.380952E-3</v>
      </c>
      <c r="DN43">
        <v>0</v>
      </c>
      <c r="DO43">
        <v>0</v>
      </c>
      <c r="DP43">
        <v>7.1428569999999999E-3</v>
      </c>
      <c r="DQ43">
        <v>7.1428569999999999E-3</v>
      </c>
      <c r="DR43">
        <v>0</v>
      </c>
      <c r="DS43">
        <v>2.380952E-3</v>
      </c>
      <c r="DT43">
        <v>0</v>
      </c>
      <c r="DU43">
        <v>0</v>
      </c>
      <c r="DV43">
        <v>4.7619050000000003E-3</v>
      </c>
      <c r="DW43">
        <v>0</v>
      </c>
      <c r="DX43">
        <v>2.380952E-3</v>
      </c>
      <c r="DY43">
        <v>0</v>
      </c>
      <c r="DZ43">
        <v>0</v>
      </c>
      <c r="EA43">
        <v>4.7619050000000003E-3</v>
      </c>
      <c r="EB43">
        <v>2.380952E-3</v>
      </c>
      <c r="EC43">
        <v>0</v>
      </c>
      <c r="ED43">
        <v>0</v>
      </c>
      <c r="EE43">
        <v>0</v>
      </c>
      <c r="EF43">
        <v>2.380952E-3</v>
      </c>
      <c r="EG43">
        <v>4.7619050000000003E-3</v>
      </c>
      <c r="EH43">
        <v>0</v>
      </c>
      <c r="EI43">
        <v>0</v>
      </c>
      <c r="EJ43">
        <v>0</v>
      </c>
      <c r="EK43">
        <v>2.380952E-3</v>
      </c>
      <c r="EL43">
        <v>0</v>
      </c>
      <c r="EM43">
        <v>7.1428569999999999E-3</v>
      </c>
      <c r="EN43">
        <v>0</v>
      </c>
      <c r="EO43">
        <v>0</v>
      </c>
      <c r="EP43">
        <v>7.1428569999999999E-3</v>
      </c>
      <c r="EQ43">
        <v>0</v>
      </c>
      <c r="ER43">
        <v>7.1428569999999999E-3</v>
      </c>
      <c r="ES43">
        <v>0</v>
      </c>
      <c r="ET43">
        <v>4.7619050000000003E-3</v>
      </c>
      <c r="EU43">
        <v>4.7619050000000003E-3</v>
      </c>
      <c r="EV43">
        <v>7.1428569999999999E-3</v>
      </c>
      <c r="EW43">
        <v>7.1428569999999999E-3</v>
      </c>
      <c r="EX43">
        <v>2.380952E-3</v>
      </c>
      <c r="EY43">
        <v>7.1428569999999999E-3</v>
      </c>
      <c r="EZ43">
        <v>4.7619050000000003E-3</v>
      </c>
      <c r="FA43">
        <v>2.380952E-3</v>
      </c>
      <c r="FB43">
        <v>0</v>
      </c>
      <c r="FC43">
        <v>0</v>
      </c>
      <c r="FD43">
        <v>1.1904761999999999E-2</v>
      </c>
      <c r="FE43">
        <v>2.380952E-3</v>
      </c>
      <c r="FF43">
        <v>2.380952E-3</v>
      </c>
      <c r="FG43">
        <v>2.380952E-3</v>
      </c>
      <c r="FH43">
        <v>0</v>
      </c>
      <c r="FI43">
        <v>0</v>
      </c>
      <c r="FJ43">
        <v>0</v>
      </c>
      <c r="FK43">
        <v>0</v>
      </c>
      <c r="FL43">
        <v>2.380952E-3</v>
      </c>
      <c r="FM43">
        <v>2.380952E-3</v>
      </c>
      <c r="FN43">
        <v>0</v>
      </c>
      <c r="FO43">
        <v>2.380952E-3</v>
      </c>
      <c r="FP43">
        <v>4.7619050000000003E-3</v>
      </c>
      <c r="FQ43">
        <v>0</v>
      </c>
      <c r="FR43">
        <v>0</v>
      </c>
      <c r="FS43">
        <v>2.380952E-3</v>
      </c>
      <c r="FT43">
        <v>0</v>
      </c>
      <c r="FU43">
        <v>0</v>
      </c>
      <c r="FV43">
        <v>0</v>
      </c>
      <c r="FW43">
        <v>0</v>
      </c>
      <c r="FX43">
        <v>2.380952E-3</v>
      </c>
      <c r="FY43">
        <v>2.380952E-3</v>
      </c>
      <c r="FZ43">
        <v>2.380952E-3</v>
      </c>
      <c r="GA43">
        <v>4.7619050000000003E-3</v>
      </c>
      <c r="GB43">
        <v>7.1428569999999999E-3</v>
      </c>
      <c r="GC43">
        <v>7.1428569999999999E-3</v>
      </c>
      <c r="GD43">
        <v>4.7619050000000003E-3</v>
      </c>
      <c r="GE43">
        <v>0</v>
      </c>
      <c r="GF43">
        <v>7.1428569999999999E-3</v>
      </c>
      <c r="GG43">
        <v>2.380952E-3</v>
      </c>
      <c r="GH43">
        <v>0</v>
      </c>
      <c r="GI43">
        <v>4.7619050000000003E-3</v>
      </c>
      <c r="GJ43">
        <v>4.7619050000000003E-3</v>
      </c>
      <c r="GK43">
        <v>2.380952E-3</v>
      </c>
      <c r="GL43">
        <v>0</v>
      </c>
      <c r="GM43">
        <v>0</v>
      </c>
      <c r="GN43">
        <v>2.380952E-3</v>
      </c>
      <c r="GO43">
        <v>4.7619050000000003E-3</v>
      </c>
      <c r="GP43">
        <v>0</v>
      </c>
      <c r="GQ43">
        <v>4.7619050000000003E-3</v>
      </c>
      <c r="GR43">
        <v>7.1428569999999999E-3</v>
      </c>
      <c r="GS43">
        <v>4.7619050000000003E-3</v>
      </c>
      <c r="GT43">
        <v>4.7619050000000003E-3</v>
      </c>
      <c r="GU43">
        <v>7.1428569999999999E-3</v>
      </c>
      <c r="GV43">
        <v>1.1904761999999999E-2</v>
      </c>
      <c r="GW43">
        <v>2.380952E-3</v>
      </c>
      <c r="GX43">
        <v>2.380952E-3</v>
      </c>
      <c r="GY43">
        <v>2.380952E-3</v>
      </c>
      <c r="GZ43">
        <v>4.7619050000000003E-3</v>
      </c>
      <c r="HA43">
        <v>0</v>
      </c>
      <c r="HB43">
        <v>4.7619050000000003E-3</v>
      </c>
      <c r="HC43">
        <v>1.1904761999999999E-2</v>
      </c>
      <c r="HD43">
        <v>2.380952E-3</v>
      </c>
      <c r="HE43">
        <v>4.7619050000000003E-3</v>
      </c>
      <c r="HF43">
        <v>2.380952E-3</v>
      </c>
      <c r="HG43">
        <v>7.1428569999999999E-3</v>
      </c>
      <c r="HH43">
        <v>4.7619050000000003E-3</v>
      </c>
      <c r="HI43">
        <v>7.1428569999999999E-3</v>
      </c>
      <c r="HJ43">
        <v>0</v>
      </c>
      <c r="HK43">
        <v>2.380952E-3</v>
      </c>
      <c r="HL43">
        <v>4.7619050000000003E-3</v>
      </c>
      <c r="HM43">
        <v>4.7619050000000003E-3</v>
      </c>
      <c r="HN43">
        <v>0</v>
      </c>
      <c r="HO43">
        <v>7.1428569999999999E-3</v>
      </c>
      <c r="HP43">
        <v>2.380952E-3</v>
      </c>
      <c r="HQ43">
        <v>2.380952E-3</v>
      </c>
      <c r="HR43">
        <v>2.380952E-3</v>
      </c>
      <c r="HS43">
        <v>4.7619050000000003E-3</v>
      </c>
      <c r="HT43">
        <v>0</v>
      </c>
      <c r="HU43">
        <v>2.380952E-3</v>
      </c>
      <c r="HV43">
        <v>4.7619050000000003E-3</v>
      </c>
      <c r="HW43">
        <v>2.380952E-3</v>
      </c>
      <c r="HX43">
        <v>4.7619050000000003E-3</v>
      </c>
      <c r="HY43">
        <v>0</v>
      </c>
      <c r="HZ43">
        <v>2.380952E-3</v>
      </c>
      <c r="IA43">
        <v>4.7619050000000003E-3</v>
      </c>
      <c r="IB43">
        <v>2.380952E-3</v>
      </c>
      <c r="IC43">
        <v>4.7619050000000003E-3</v>
      </c>
      <c r="ID43">
        <v>0</v>
      </c>
      <c r="IE43">
        <v>0</v>
      </c>
      <c r="IF43">
        <v>7.1428569999999999E-3</v>
      </c>
      <c r="IG43">
        <v>4.7619050000000003E-3</v>
      </c>
      <c r="IH43">
        <v>2.380952E-3</v>
      </c>
      <c r="II43">
        <v>0</v>
      </c>
      <c r="IJ43">
        <v>0</v>
      </c>
      <c r="IK43">
        <v>0</v>
      </c>
      <c r="IL43">
        <v>7.1428569999999999E-3</v>
      </c>
      <c r="IM43">
        <v>2.380952E-3</v>
      </c>
      <c r="IN43">
        <v>4.7619050000000003E-3</v>
      </c>
      <c r="IO43">
        <v>0</v>
      </c>
      <c r="IP43">
        <v>0</v>
      </c>
      <c r="IQ43">
        <v>0</v>
      </c>
      <c r="IR43">
        <v>2.380952E-3</v>
      </c>
      <c r="IS43">
        <v>4.7619050000000003E-3</v>
      </c>
      <c r="IT43">
        <v>0</v>
      </c>
      <c r="IU43">
        <v>0</v>
      </c>
      <c r="IV43">
        <v>2.380952E-3</v>
      </c>
      <c r="IW43">
        <v>0</v>
      </c>
      <c r="IX43">
        <v>0</v>
      </c>
      <c r="IY43">
        <v>0</v>
      </c>
      <c r="IZ43">
        <v>2.380952E-3</v>
      </c>
      <c r="JA43">
        <v>2.380952E-3</v>
      </c>
      <c r="JB43">
        <v>4.7619050000000003E-3</v>
      </c>
      <c r="JC43">
        <v>0</v>
      </c>
      <c r="JD43">
        <v>2.380952E-3</v>
      </c>
      <c r="JE43">
        <v>2.380952E-3</v>
      </c>
      <c r="JF43">
        <v>0</v>
      </c>
      <c r="JG43">
        <v>0</v>
      </c>
      <c r="JH43">
        <v>2.380952E-3</v>
      </c>
      <c r="JI43">
        <v>0</v>
      </c>
      <c r="JJ43">
        <v>4.7619050000000003E-3</v>
      </c>
      <c r="JK43">
        <v>7.1428569999999999E-3</v>
      </c>
      <c r="JL43">
        <v>2.380952E-3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4.7619050000000003E-3</v>
      </c>
      <c r="JV43">
        <v>0</v>
      </c>
      <c r="JW43">
        <v>2.380952E-3</v>
      </c>
      <c r="JX43">
        <v>0</v>
      </c>
      <c r="JY43">
        <v>0</v>
      </c>
      <c r="JZ43">
        <v>2.380952E-3</v>
      </c>
      <c r="KA43">
        <v>0</v>
      </c>
      <c r="KB43">
        <v>2.380952E-3</v>
      </c>
      <c r="KC43">
        <v>2.380952E-3</v>
      </c>
      <c r="KD43">
        <v>4.7619050000000003E-3</v>
      </c>
      <c r="KE43">
        <v>7.1428569999999999E-3</v>
      </c>
      <c r="KF43">
        <v>0</v>
      </c>
      <c r="KG43">
        <v>0</v>
      </c>
      <c r="KH43">
        <v>2.380952E-3</v>
      </c>
      <c r="KI43">
        <v>4.7619050000000003E-3</v>
      </c>
      <c r="KJ43">
        <v>4.7619050000000003E-3</v>
      </c>
      <c r="KK43">
        <v>2.380952E-3</v>
      </c>
      <c r="KL43">
        <v>0</v>
      </c>
      <c r="KM43">
        <v>0</v>
      </c>
      <c r="KN43">
        <v>2.380952E-3</v>
      </c>
      <c r="KO43">
        <v>2.380952E-3</v>
      </c>
      <c r="KP43">
        <v>0</v>
      </c>
      <c r="KQ43">
        <v>7.1428569999999999E-3</v>
      </c>
      <c r="KR43">
        <v>0</v>
      </c>
      <c r="KS43">
        <v>2.380952E-3</v>
      </c>
      <c r="KT43">
        <v>0</v>
      </c>
      <c r="KU43">
        <v>0</v>
      </c>
      <c r="KV43">
        <v>4.7619050000000003E-3</v>
      </c>
      <c r="KW43">
        <v>2.380952E-3</v>
      </c>
      <c r="KX43">
        <v>0</v>
      </c>
      <c r="KY43">
        <v>7.1428569999999999E-3</v>
      </c>
      <c r="KZ43">
        <v>2.380952E-3</v>
      </c>
      <c r="LA43">
        <v>4.7619050000000003E-3</v>
      </c>
      <c r="LB43">
        <v>2.380952E-3</v>
      </c>
      <c r="LC43">
        <v>2.380952E-3</v>
      </c>
      <c r="LD43">
        <v>2.380952E-3</v>
      </c>
      <c r="LE43">
        <v>2.380952E-3</v>
      </c>
      <c r="LF43">
        <v>0</v>
      </c>
      <c r="LG43">
        <v>4.7619050000000003E-3</v>
      </c>
      <c r="LH43">
        <v>2.380952E-3</v>
      </c>
      <c r="LI43">
        <v>2.380952E-3</v>
      </c>
      <c r="LJ43">
        <v>7.1428569999999999E-3</v>
      </c>
      <c r="LK43">
        <v>4.7619050000000003E-3</v>
      </c>
      <c r="LL43">
        <v>4.7619050000000003E-3</v>
      </c>
      <c r="LM43">
        <v>0</v>
      </c>
      <c r="LN43">
        <v>4.7619050000000003E-3</v>
      </c>
      <c r="LO43">
        <v>0</v>
      </c>
      <c r="LP43">
        <v>0</v>
      </c>
      <c r="LQ43">
        <v>0</v>
      </c>
      <c r="LR43">
        <v>4.7619050000000003E-3</v>
      </c>
      <c r="LS43">
        <v>0</v>
      </c>
      <c r="LT43">
        <v>2.380952E-3</v>
      </c>
      <c r="LU43">
        <v>0</v>
      </c>
      <c r="LV43">
        <v>4.7619050000000003E-3</v>
      </c>
      <c r="LW43">
        <v>2.380952E-3</v>
      </c>
      <c r="LX43">
        <v>0</v>
      </c>
      <c r="LY43">
        <v>2.380952E-3</v>
      </c>
      <c r="LZ43">
        <v>0</v>
      </c>
      <c r="MA43">
        <v>2.380952E-3</v>
      </c>
      <c r="MB43">
        <v>9.5238100000000006E-3</v>
      </c>
      <c r="MC43">
        <v>2.380952E-3</v>
      </c>
      <c r="MD43">
        <v>0</v>
      </c>
      <c r="ME43">
        <v>2.380952E-3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2.380952E-3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4.7619050000000003E-3</v>
      </c>
      <c r="MX43">
        <v>2.380952E-3</v>
      </c>
      <c r="MY43">
        <v>0</v>
      </c>
      <c r="MZ43">
        <v>2.380952E-3</v>
      </c>
      <c r="NA43">
        <v>2.380952E-3</v>
      </c>
      <c r="NB43">
        <v>2.380952E-3</v>
      </c>
      <c r="NC43">
        <v>0</v>
      </c>
      <c r="ND43">
        <v>2.380952E-3</v>
      </c>
      <c r="NE43">
        <v>0</v>
      </c>
      <c r="NF43">
        <v>2.380952E-3</v>
      </c>
      <c r="NG43">
        <v>2.380952E-3</v>
      </c>
      <c r="NH43">
        <v>0</v>
      </c>
      <c r="NI43">
        <v>0</v>
      </c>
      <c r="NJ43">
        <v>0</v>
      </c>
      <c r="NK43">
        <v>2.380952E-3</v>
      </c>
      <c r="NL43">
        <v>2.380952E-3</v>
      </c>
      <c r="NM43">
        <v>2.380952E-3</v>
      </c>
      <c r="NN43">
        <v>0</v>
      </c>
      <c r="NO43">
        <v>2.380952E-3</v>
      </c>
      <c r="NP43">
        <v>2.380952E-3</v>
      </c>
      <c r="NQ43">
        <v>2.380952E-3</v>
      </c>
      <c r="NR43">
        <v>2.380952E-3</v>
      </c>
      <c r="NS43">
        <v>2.380952E-3</v>
      </c>
      <c r="NT43">
        <v>4.7619050000000003E-3</v>
      </c>
      <c r="NU43">
        <v>0</v>
      </c>
      <c r="NV43">
        <v>2.380952E-3</v>
      </c>
      <c r="NW43">
        <v>7.1428569999999999E-3</v>
      </c>
      <c r="NX43">
        <v>9.5238100000000006E-3</v>
      </c>
      <c r="NY43">
        <v>2.380952E-3</v>
      </c>
      <c r="NZ43">
        <v>7.1428569999999999E-3</v>
      </c>
      <c r="OA43">
        <v>7.1428569999999999E-3</v>
      </c>
      <c r="OB43">
        <v>2.380952E-3</v>
      </c>
      <c r="OC43">
        <v>2.380952E-3</v>
      </c>
      <c r="OD43">
        <v>0</v>
      </c>
      <c r="OE43">
        <v>2.380952E-3</v>
      </c>
      <c r="OF43">
        <v>2.380952E-3</v>
      </c>
      <c r="OG43">
        <v>7.1428569999999999E-3</v>
      </c>
      <c r="OH43">
        <v>0</v>
      </c>
      <c r="OI43">
        <v>4.7619050000000003E-3</v>
      </c>
      <c r="OJ43">
        <v>7.1428569999999999E-3</v>
      </c>
      <c r="OK43" t="s">
        <v>0</v>
      </c>
      <c r="OL43">
        <f ca="1">RAND()</f>
        <v>0.32511345455574692</v>
      </c>
    </row>
    <row r="44" spans="1:402" x14ac:dyDescent="0.3">
      <c r="A44">
        <v>1.5267176E-2</v>
      </c>
      <c r="B44">
        <v>0</v>
      </c>
      <c r="C44">
        <v>3.0534350000000002E-3</v>
      </c>
      <c r="D44">
        <v>9.1603050000000005E-3</v>
      </c>
      <c r="E44">
        <v>0</v>
      </c>
      <c r="F44">
        <v>3.0534350000000002E-3</v>
      </c>
      <c r="G44">
        <v>4.580153E-3</v>
      </c>
      <c r="H44">
        <v>6.1068700000000004E-3</v>
      </c>
      <c r="I44">
        <v>0</v>
      </c>
      <c r="J44">
        <v>1.526718E-3</v>
      </c>
      <c r="K44">
        <v>1.526718E-3</v>
      </c>
      <c r="L44">
        <v>3.0534350000000002E-3</v>
      </c>
      <c r="M44">
        <v>3.0534350000000002E-3</v>
      </c>
      <c r="N44">
        <v>1.526718E-3</v>
      </c>
      <c r="O44">
        <v>6.1068700000000004E-3</v>
      </c>
      <c r="P44">
        <v>6.1068700000000004E-3</v>
      </c>
      <c r="Q44">
        <v>1.0687023E-2</v>
      </c>
      <c r="R44">
        <v>0</v>
      </c>
      <c r="S44">
        <v>3.0534350000000002E-3</v>
      </c>
      <c r="T44">
        <v>4.580153E-3</v>
      </c>
      <c r="U44">
        <v>1.526718E-3</v>
      </c>
      <c r="V44">
        <v>1.526718E-3</v>
      </c>
      <c r="W44">
        <v>0</v>
      </c>
      <c r="X44">
        <v>1.526718E-3</v>
      </c>
      <c r="Y44">
        <v>0</v>
      </c>
      <c r="Z44">
        <v>1.526718E-3</v>
      </c>
      <c r="AA44">
        <v>1.526718E-3</v>
      </c>
      <c r="AB44">
        <v>3.0534350000000002E-3</v>
      </c>
      <c r="AC44">
        <v>1.526718E-3</v>
      </c>
      <c r="AD44">
        <v>3.0534350000000002E-3</v>
      </c>
      <c r="AE44">
        <v>6.1068700000000004E-3</v>
      </c>
      <c r="AF44">
        <v>1.526718E-3</v>
      </c>
      <c r="AG44">
        <v>0</v>
      </c>
      <c r="AH44">
        <v>0</v>
      </c>
      <c r="AI44">
        <v>1.526718E-3</v>
      </c>
      <c r="AJ44">
        <v>0</v>
      </c>
      <c r="AK44">
        <v>1.526718E-3</v>
      </c>
      <c r="AL44">
        <v>0</v>
      </c>
      <c r="AM44">
        <v>0</v>
      </c>
      <c r="AN44">
        <v>1.526718E-3</v>
      </c>
      <c r="AO44">
        <v>9.1603050000000005E-3</v>
      </c>
      <c r="AP44">
        <v>1.526718E-3</v>
      </c>
      <c r="AQ44">
        <v>1.3740458000000001E-2</v>
      </c>
      <c r="AR44">
        <v>3.0534350000000002E-3</v>
      </c>
      <c r="AS44">
        <v>0</v>
      </c>
      <c r="AT44">
        <v>1.526718E-3</v>
      </c>
      <c r="AU44">
        <v>3.0534350000000002E-3</v>
      </c>
      <c r="AV44">
        <v>3.0534350000000002E-3</v>
      </c>
      <c r="AW44">
        <v>1.526718E-3</v>
      </c>
      <c r="AX44">
        <v>6.1068700000000004E-3</v>
      </c>
      <c r="AY44">
        <v>6.1068700000000004E-3</v>
      </c>
      <c r="AZ44">
        <v>1.526718E-3</v>
      </c>
      <c r="BA44">
        <v>3.0534350000000002E-3</v>
      </c>
      <c r="BB44">
        <v>4.580153E-3</v>
      </c>
      <c r="BC44">
        <v>0</v>
      </c>
      <c r="BD44">
        <v>6.1068700000000004E-3</v>
      </c>
      <c r="BE44">
        <v>1.526718E-3</v>
      </c>
      <c r="BF44">
        <v>1.526718E-3</v>
      </c>
      <c r="BG44">
        <v>3.0534350000000002E-3</v>
      </c>
      <c r="BH44">
        <v>1.526718E-3</v>
      </c>
      <c r="BI44">
        <v>3.0534350000000002E-3</v>
      </c>
      <c r="BJ44">
        <v>3.0534350000000002E-3</v>
      </c>
      <c r="BK44">
        <v>6.1068700000000004E-3</v>
      </c>
      <c r="BL44">
        <v>1.526718E-3</v>
      </c>
      <c r="BM44">
        <v>0</v>
      </c>
      <c r="BN44">
        <v>6.1068700000000004E-3</v>
      </c>
      <c r="BO44">
        <v>0</v>
      </c>
      <c r="BP44">
        <v>1.526718E-3</v>
      </c>
      <c r="BQ44">
        <v>4.580153E-3</v>
      </c>
      <c r="BR44">
        <v>1.526718E-3</v>
      </c>
      <c r="BS44">
        <v>4.580153E-3</v>
      </c>
      <c r="BT44">
        <v>0</v>
      </c>
      <c r="BU44">
        <v>0</v>
      </c>
      <c r="BV44">
        <v>0</v>
      </c>
      <c r="BW44">
        <v>0</v>
      </c>
      <c r="BX44">
        <v>4.580153E-3</v>
      </c>
      <c r="BY44">
        <v>3.0534350000000002E-3</v>
      </c>
      <c r="BZ44">
        <v>0</v>
      </c>
      <c r="CA44">
        <v>6.1068700000000004E-3</v>
      </c>
      <c r="CB44">
        <v>0</v>
      </c>
      <c r="CC44">
        <v>0</v>
      </c>
      <c r="CD44">
        <v>1.526718E-3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1.526718E-3</v>
      </c>
      <c r="CO44">
        <v>0</v>
      </c>
      <c r="CP44">
        <v>0</v>
      </c>
      <c r="CQ44">
        <v>0</v>
      </c>
      <c r="CR44">
        <v>3.0534350000000002E-3</v>
      </c>
      <c r="CS44">
        <v>0</v>
      </c>
      <c r="CT44">
        <v>0</v>
      </c>
      <c r="CU44">
        <v>0</v>
      </c>
      <c r="CV44">
        <v>0</v>
      </c>
      <c r="CW44">
        <v>1.526718E-3</v>
      </c>
      <c r="CX44">
        <v>1.526718E-3</v>
      </c>
      <c r="CY44">
        <v>4.580153E-3</v>
      </c>
      <c r="CZ44">
        <v>6.1068700000000004E-3</v>
      </c>
      <c r="DA44">
        <v>0</v>
      </c>
      <c r="DB44">
        <v>4.580153E-3</v>
      </c>
      <c r="DC44">
        <v>1.526718E-3</v>
      </c>
      <c r="DD44">
        <v>1.526718E-3</v>
      </c>
      <c r="DE44">
        <v>1.526718E-3</v>
      </c>
      <c r="DF44">
        <v>4.580153E-3</v>
      </c>
      <c r="DG44">
        <v>4.580153E-3</v>
      </c>
      <c r="DH44">
        <v>4.580153E-3</v>
      </c>
      <c r="DI44">
        <v>1.526718E-3</v>
      </c>
      <c r="DJ44">
        <v>3.0534350000000002E-3</v>
      </c>
      <c r="DK44">
        <v>3.0534350000000002E-3</v>
      </c>
      <c r="DL44">
        <v>6.1068700000000004E-3</v>
      </c>
      <c r="DM44">
        <v>0</v>
      </c>
      <c r="DN44">
        <v>0</v>
      </c>
      <c r="DO44">
        <v>1.526718E-3</v>
      </c>
      <c r="DP44">
        <v>0</v>
      </c>
      <c r="DQ44">
        <v>1.526718E-3</v>
      </c>
      <c r="DR44">
        <v>3.0534350000000002E-3</v>
      </c>
      <c r="DS44">
        <v>6.1068700000000004E-3</v>
      </c>
      <c r="DT44">
        <v>1.526718E-3</v>
      </c>
      <c r="DU44">
        <v>0</v>
      </c>
      <c r="DV44">
        <v>1.526718E-3</v>
      </c>
      <c r="DW44">
        <v>3.2061068999999998E-2</v>
      </c>
      <c r="DX44">
        <v>3.0534350000000002E-3</v>
      </c>
      <c r="DY44">
        <v>1.526718E-3</v>
      </c>
      <c r="DZ44">
        <v>0</v>
      </c>
      <c r="EA44">
        <v>3.0534350000000002E-3</v>
      </c>
      <c r="EB44">
        <v>4.580153E-3</v>
      </c>
      <c r="EC44">
        <v>0</v>
      </c>
      <c r="ED44">
        <v>0</v>
      </c>
      <c r="EE44">
        <v>3.0534350000000002E-3</v>
      </c>
      <c r="EF44">
        <v>3.0534350000000002E-3</v>
      </c>
      <c r="EG44">
        <v>9.1603050000000005E-3</v>
      </c>
      <c r="EH44">
        <v>1.526718E-3</v>
      </c>
      <c r="EI44">
        <v>6.1068700000000004E-3</v>
      </c>
      <c r="EJ44">
        <v>0</v>
      </c>
      <c r="EK44">
        <v>3.0534350000000002E-3</v>
      </c>
      <c r="EL44">
        <v>1.526718E-3</v>
      </c>
      <c r="EM44">
        <v>7.6335880000000002E-3</v>
      </c>
      <c r="EN44">
        <v>0</v>
      </c>
      <c r="EO44">
        <v>1.526718E-3</v>
      </c>
      <c r="EP44">
        <v>3.0534350000000002E-3</v>
      </c>
      <c r="EQ44">
        <v>0</v>
      </c>
      <c r="ER44">
        <v>9.1603050000000005E-3</v>
      </c>
      <c r="ES44">
        <v>0</v>
      </c>
      <c r="ET44">
        <v>1.526718E-3</v>
      </c>
      <c r="EU44">
        <v>3.0534350000000002E-3</v>
      </c>
      <c r="EV44">
        <v>1.526718E-3</v>
      </c>
      <c r="EW44">
        <v>3.0534350000000002E-3</v>
      </c>
      <c r="EX44">
        <v>3.0534350000000002E-3</v>
      </c>
      <c r="EY44">
        <v>0</v>
      </c>
      <c r="EZ44">
        <v>7.6335880000000002E-3</v>
      </c>
      <c r="FA44">
        <v>9.1603050000000005E-3</v>
      </c>
      <c r="FB44">
        <v>0</v>
      </c>
      <c r="FC44">
        <v>1.526718E-3</v>
      </c>
      <c r="FD44">
        <v>0</v>
      </c>
      <c r="FE44">
        <v>1.526718E-3</v>
      </c>
      <c r="FF44">
        <v>0</v>
      </c>
      <c r="FG44">
        <v>3.0534350000000002E-3</v>
      </c>
      <c r="FH44">
        <v>0</v>
      </c>
      <c r="FI44">
        <v>0</v>
      </c>
      <c r="FJ44">
        <v>3.0534350000000002E-3</v>
      </c>
      <c r="FK44">
        <v>0</v>
      </c>
      <c r="FL44">
        <v>0</v>
      </c>
      <c r="FM44">
        <v>0</v>
      </c>
      <c r="FN44">
        <v>1.526718E-3</v>
      </c>
      <c r="FO44">
        <v>0</v>
      </c>
      <c r="FP44">
        <v>1.526718E-3</v>
      </c>
      <c r="FQ44">
        <v>0</v>
      </c>
      <c r="FR44">
        <v>1.526718E-3</v>
      </c>
      <c r="FS44">
        <v>3.0534350000000002E-3</v>
      </c>
      <c r="FT44">
        <v>1.526718E-3</v>
      </c>
      <c r="FU44">
        <v>1.526718E-3</v>
      </c>
      <c r="FV44">
        <v>0</v>
      </c>
      <c r="FW44">
        <v>0</v>
      </c>
      <c r="FX44">
        <v>1.526718E-3</v>
      </c>
      <c r="FY44">
        <v>3.0534350000000002E-3</v>
      </c>
      <c r="FZ44">
        <v>1.526718E-3</v>
      </c>
      <c r="GA44">
        <v>0</v>
      </c>
      <c r="GB44">
        <v>1.526718E-3</v>
      </c>
      <c r="GC44">
        <v>1.526718E-3</v>
      </c>
      <c r="GD44">
        <v>1.526718E-3</v>
      </c>
      <c r="GE44">
        <v>3.0534350000000002E-3</v>
      </c>
      <c r="GF44">
        <v>3.0534350000000002E-3</v>
      </c>
      <c r="GG44">
        <v>0</v>
      </c>
      <c r="GH44">
        <v>1.526718E-3</v>
      </c>
      <c r="GI44">
        <v>3.0534350000000002E-3</v>
      </c>
      <c r="GJ44">
        <v>1.526718E-3</v>
      </c>
      <c r="GK44">
        <v>4.580153E-3</v>
      </c>
      <c r="GL44">
        <v>3.0534350000000002E-3</v>
      </c>
      <c r="GM44">
        <v>7.6335880000000002E-3</v>
      </c>
      <c r="GN44">
        <v>1.526718E-3</v>
      </c>
      <c r="GO44">
        <v>1.526718E-3</v>
      </c>
      <c r="GP44">
        <v>0</v>
      </c>
      <c r="GQ44">
        <v>4.580153E-3</v>
      </c>
      <c r="GR44">
        <v>3.0534350000000002E-3</v>
      </c>
      <c r="GS44">
        <v>3.0534350000000002E-3</v>
      </c>
      <c r="GT44">
        <v>1.526718E-3</v>
      </c>
      <c r="GU44">
        <v>3.0534350000000002E-3</v>
      </c>
      <c r="GV44">
        <v>4.580153E-3</v>
      </c>
      <c r="GW44">
        <v>1.526718E-3</v>
      </c>
      <c r="GX44">
        <v>0</v>
      </c>
      <c r="GY44">
        <v>3.0534350000000002E-3</v>
      </c>
      <c r="GZ44">
        <v>3.0534350000000002E-3</v>
      </c>
      <c r="HA44">
        <v>0</v>
      </c>
      <c r="HB44">
        <v>1.526718E-3</v>
      </c>
      <c r="HC44">
        <v>1.526718E-3</v>
      </c>
      <c r="HD44">
        <v>1.526718E-3</v>
      </c>
      <c r="HE44">
        <v>1.526718E-3</v>
      </c>
      <c r="HF44">
        <v>7.6335880000000002E-3</v>
      </c>
      <c r="HG44">
        <v>3.0534350000000002E-3</v>
      </c>
      <c r="HH44">
        <v>1.0687023E-2</v>
      </c>
      <c r="HI44">
        <v>6.1068700000000004E-3</v>
      </c>
      <c r="HJ44">
        <v>0</v>
      </c>
      <c r="HK44">
        <v>3.0534350000000002E-3</v>
      </c>
      <c r="HL44">
        <v>1.526718E-3</v>
      </c>
      <c r="HM44">
        <v>3.0534350000000002E-3</v>
      </c>
      <c r="HN44">
        <v>3.0534350000000002E-3</v>
      </c>
      <c r="HO44">
        <v>3.0534350000000002E-3</v>
      </c>
      <c r="HP44">
        <v>1.526718E-3</v>
      </c>
      <c r="HQ44">
        <v>0</v>
      </c>
      <c r="HR44">
        <v>3.0534350000000002E-3</v>
      </c>
      <c r="HS44">
        <v>4.580153E-3</v>
      </c>
      <c r="HT44">
        <v>1.526718E-3</v>
      </c>
      <c r="HU44">
        <v>0</v>
      </c>
      <c r="HV44">
        <v>1.526718E-3</v>
      </c>
      <c r="HW44">
        <v>4.580153E-3</v>
      </c>
      <c r="HX44">
        <v>1.0687023E-2</v>
      </c>
      <c r="HY44">
        <v>0</v>
      </c>
      <c r="HZ44">
        <v>1.526718E-3</v>
      </c>
      <c r="IA44">
        <v>1.526718E-3</v>
      </c>
      <c r="IB44">
        <v>4.580153E-3</v>
      </c>
      <c r="IC44">
        <v>7.6335880000000002E-3</v>
      </c>
      <c r="ID44">
        <v>0</v>
      </c>
      <c r="IE44">
        <v>3.0534350000000002E-3</v>
      </c>
      <c r="IF44">
        <v>4.580153E-3</v>
      </c>
      <c r="IG44">
        <v>3.0534350000000002E-3</v>
      </c>
      <c r="IH44">
        <v>0</v>
      </c>
      <c r="II44">
        <v>1.526718E-3</v>
      </c>
      <c r="IJ44">
        <v>0</v>
      </c>
      <c r="IK44">
        <v>0</v>
      </c>
      <c r="IL44">
        <v>1.526718E-3</v>
      </c>
      <c r="IM44">
        <v>0</v>
      </c>
      <c r="IN44">
        <v>1.526718E-3</v>
      </c>
      <c r="IO44">
        <v>1.526718E-3</v>
      </c>
      <c r="IP44">
        <v>0</v>
      </c>
      <c r="IQ44">
        <v>1.526718E-3</v>
      </c>
      <c r="IR44">
        <v>1.526718E-3</v>
      </c>
      <c r="IS44">
        <v>0</v>
      </c>
      <c r="IT44">
        <v>0</v>
      </c>
      <c r="IU44">
        <v>1.526718E-3</v>
      </c>
      <c r="IV44">
        <v>1.526718E-3</v>
      </c>
      <c r="IW44">
        <v>3.0534350000000002E-3</v>
      </c>
      <c r="IX44">
        <v>0</v>
      </c>
      <c r="IY44">
        <v>3.0534350000000002E-3</v>
      </c>
      <c r="IZ44">
        <v>1.526718E-3</v>
      </c>
      <c r="JA44">
        <v>3.0534350000000002E-3</v>
      </c>
      <c r="JB44">
        <v>0</v>
      </c>
      <c r="JC44">
        <v>0</v>
      </c>
      <c r="JD44">
        <v>1.526718E-3</v>
      </c>
      <c r="JE44">
        <v>0</v>
      </c>
      <c r="JF44">
        <v>6.1068700000000004E-3</v>
      </c>
      <c r="JG44">
        <v>1.526718E-3</v>
      </c>
      <c r="JH44">
        <v>6.1068700000000004E-3</v>
      </c>
      <c r="JI44">
        <v>1.526718E-3</v>
      </c>
      <c r="JJ44">
        <v>1.526718E-3</v>
      </c>
      <c r="JK44">
        <v>3.0534350000000002E-3</v>
      </c>
      <c r="JL44">
        <v>6.1068700000000004E-3</v>
      </c>
      <c r="JM44">
        <v>0</v>
      </c>
      <c r="JN44">
        <v>6.1068700000000004E-3</v>
      </c>
      <c r="JO44">
        <v>0</v>
      </c>
      <c r="JP44">
        <v>4.580153E-3</v>
      </c>
      <c r="JQ44">
        <v>0</v>
      </c>
      <c r="JR44">
        <v>1.526718E-3</v>
      </c>
      <c r="JS44">
        <v>1.526718E-3</v>
      </c>
      <c r="JT44">
        <v>1.526718E-3</v>
      </c>
      <c r="JU44">
        <v>3.0534350000000002E-3</v>
      </c>
      <c r="JV44">
        <v>1.526718E-3</v>
      </c>
      <c r="JW44">
        <v>0</v>
      </c>
      <c r="JX44">
        <v>3.0534350000000002E-3</v>
      </c>
      <c r="JY44">
        <v>0</v>
      </c>
      <c r="JZ44">
        <v>3.0534350000000002E-3</v>
      </c>
      <c r="KA44">
        <v>6.1068700000000004E-3</v>
      </c>
      <c r="KB44">
        <v>0</v>
      </c>
      <c r="KC44">
        <v>1.526718E-3</v>
      </c>
      <c r="KD44">
        <v>7.6335880000000002E-3</v>
      </c>
      <c r="KE44">
        <v>1.526718E-3</v>
      </c>
      <c r="KF44">
        <v>1.526718E-3</v>
      </c>
      <c r="KG44">
        <v>0</v>
      </c>
      <c r="KH44">
        <v>4.580153E-3</v>
      </c>
      <c r="KI44">
        <v>7.6335880000000002E-3</v>
      </c>
      <c r="KJ44">
        <v>1.526718E-3</v>
      </c>
      <c r="KK44">
        <v>4.580153E-3</v>
      </c>
      <c r="KL44">
        <v>0</v>
      </c>
      <c r="KM44">
        <v>1.526718E-3</v>
      </c>
      <c r="KN44">
        <v>7.6335880000000002E-3</v>
      </c>
      <c r="KO44">
        <v>3.0534350000000002E-3</v>
      </c>
      <c r="KP44">
        <v>1.526718E-3</v>
      </c>
      <c r="KQ44">
        <v>9.1603050000000005E-3</v>
      </c>
      <c r="KR44">
        <v>3.0534350000000002E-3</v>
      </c>
      <c r="KS44">
        <v>0</v>
      </c>
      <c r="KT44">
        <v>4.580153E-3</v>
      </c>
      <c r="KU44">
        <v>6.1068700000000004E-3</v>
      </c>
      <c r="KV44">
        <v>6.1068700000000004E-3</v>
      </c>
      <c r="KW44">
        <v>3.0534350000000002E-3</v>
      </c>
      <c r="KX44">
        <v>4.580153E-3</v>
      </c>
      <c r="KY44">
        <v>3.0534350000000002E-3</v>
      </c>
      <c r="KZ44">
        <v>6.1068700000000004E-3</v>
      </c>
      <c r="LA44">
        <v>1.526718E-3</v>
      </c>
      <c r="LB44">
        <v>3.0534350000000002E-3</v>
      </c>
      <c r="LC44">
        <v>7.6335880000000002E-3</v>
      </c>
      <c r="LD44">
        <v>1.3740458000000001E-2</v>
      </c>
      <c r="LE44">
        <v>9.1603050000000005E-3</v>
      </c>
      <c r="LF44">
        <v>0</v>
      </c>
      <c r="LG44">
        <v>0</v>
      </c>
      <c r="LH44">
        <v>3.0534350000000002E-3</v>
      </c>
      <c r="LI44">
        <v>2.1374046000000001E-2</v>
      </c>
      <c r="LJ44">
        <v>3.0534350000000002E-3</v>
      </c>
      <c r="LK44">
        <v>3.0534350000000002E-3</v>
      </c>
      <c r="LL44">
        <v>1.526718E-3</v>
      </c>
      <c r="LM44">
        <v>0</v>
      </c>
      <c r="LN44">
        <v>1.526718E-3</v>
      </c>
      <c r="LO44">
        <v>4.580153E-3</v>
      </c>
      <c r="LP44">
        <v>3.0534350000000002E-3</v>
      </c>
      <c r="LQ44">
        <v>0</v>
      </c>
      <c r="LR44">
        <v>6.1068700000000004E-3</v>
      </c>
      <c r="LS44">
        <v>1.526718E-3</v>
      </c>
      <c r="LT44">
        <v>3.0534350000000002E-3</v>
      </c>
      <c r="LU44">
        <v>1.526718E-3</v>
      </c>
      <c r="LV44">
        <v>0</v>
      </c>
      <c r="LW44">
        <v>7.6335880000000002E-3</v>
      </c>
      <c r="LX44">
        <v>9.1603050000000005E-3</v>
      </c>
      <c r="LY44">
        <v>1.2213740000000001E-2</v>
      </c>
      <c r="LZ44">
        <v>1.526718E-3</v>
      </c>
      <c r="MA44">
        <v>3.0534350000000002E-3</v>
      </c>
      <c r="MB44">
        <v>1.526718E-3</v>
      </c>
      <c r="MC44">
        <v>0</v>
      </c>
      <c r="MD44">
        <v>0</v>
      </c>
      <c r="ME44">
        <v>1.526718E-3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1.526718E-3</v>
      </c>
      <c r="MQ44">
        <v>0</v>
      </c>
      <c r="MR44">
        <v>0</v>
      </c>
      <c r="MS44">
        <v>0</v>
      </c>
      <c r="MT44">
        <v>0</v>
      </c>
      <c r="MU44">
        <v>3.0534350000000002E-3</v>
      </c>
      <c r="MV44">
        <v>0</v>
      </c>
      <c r="MW44">
        <v>1.526718E-3</v>
      </c>
      <c r="MX44">
        <v>1.526718E-3</v>
      </c>
      <c r="MY44">
        <v>3.0534350000000002E-3</v>
      </c>
      <c r="MZ44">
        <v>4.580153E-3</v>
      </c>
      <c r="NA44">
        <v>0</v>
      </c>
      <c r="NB44">
        <v>4.580153E-3</v>
      </c>
      <c r="NC44">
        <v>4.580153E-3</v>
      </c>
      <c r="ND44">
        <v>1.526718E-3</v>
      </c>
      <c r="NE44">
        <v>1.526718E-3</v>
      </c>
      <c r="NF44">
        <v>0</v>
      </c>
      <c r="NG44">
        <v>6.1068700000000004E-3</v>
      </c>
      <c r="NH44">
        <v>1.526718E-3</v>
      </c>
      <c r="NI44">
        <v>1.526718E-3</v>
      </c>
      <c r="NJ44">
        <v>1.526718E-3</v>
      </c>
      <c r="NK44">
        <v>1.526718E-3</v>
      </c>
      <c r="NL44">
        <v>3.0534350000000002E-3</v>
      </c>
      <c r="NM44">
        <v>3.0534350000000002E-3</v>
      </c>
      <c r="NN44">
        <v>0</v>
      </c>
      <c r="NO44">
        <v>3.0534350000000002E-3</v>
      </c>
      <c r="NP44">
        <v>3.0534350000000002E-3</v>
      </c>
      <c r="NQ44">
        <v>1.526718E-3</v>
      </c>
      <c r="NR44">
        <v>0</v>
      </c>
      <c r="NS44">
        <v>3.0534350000000002E-3</v>
      </c>
      <c r="NT44">
        <v>1.526718E-3</v>
      </c>
      <c r="NU44">
        <v>1.526718E-3</v>
      </c>
      <c r="NV44">
        <v>1.526718E-3</v>
      </c>
      <c r="NW44">
        <v>4.580153E-3</v>
      </c>
      <c r="NX44">
        <v>3.0534350000000002E-3</v>
      </c>
      <c r="NY44">
        <v>0</v>
      </c>
      <c r="NZ44">
        <v>3.0534350000000002E-3</v>
      </c>
      <c r="OA44">
        <v>3.0534350000000002E-3</v>
      </c>
      <c r="OB44">
        <v>6.1068700000000004E-3</v>
      </c>
      <c r="OC44">
        <v>3.0534350000000002E-3</v>
      </c>
      <c r="OD44">
        <v>3.0534350000000002E-3</v>
      </c>
      <c r="OE44">
        <v>1.526718E-3</v>
      </c>
      <c r="OF44">
        <v>0</v>
      </c>
      <c r="OG44">
        <v>0</v>
      </c>
      <c r="OH44">
        <v>0</v>
      </c>
      <c r="OI44">
        <v>0</v>
      </c>
      <c r="OJ44">
        <v>3.0534350000000002E-3</v>
      </c>
      <c r="OK44" t="s">
        <v>0</v>
      </c>
      <c r="OL44">
        <f ca="1">RAND()</f>
        <v>0.97587648209319766</v>
      </c>
    </row>
    <row r="45" spans="1:402" x14ac:dyDescent="0.3">
      <c r="A45">
        <v>1.5015015E-2</v>
      </c>
      <c r="B45">
        <v>6.0060060000000004E-3</v>
      </c>
      <c r="C45">
        <v>9.0090090000000001E-3</v>
      </c>
      <c r="D45">
        <v>3.0030030000000002E-3</v>
      </c>
      <c r="E45">
        <v>0</v>
      </c>
      <c r="F45">
        <v>9.0090090000000001E-3</v>
      </c>
      <c r="G45">
        <v>0</v>
      </c>
      <c r="H45">
        <v>3.0030030000000002E-3</v>
      </c>
      <c r="I45">
        <v>3.0030030000000002E-3</v>
      </c>
      <c r="J45">
        <v>3.0030030000000002E-3</v>
      </c>
      <c r="K45">
        <v>3.0030030000000002E-3</v>
      </c>
      <c r="L45">
        <v>0</v>
      </c>
      <c r="M45">
        <v>0</v>
      </c>
      <c r="N45">
        <v>3.0030030000000002E-3</v>
      </c>
      <c r="O45">
        <v>1.2012012000000001E-2</v>
      </c>
      <c r="P45">
        <v>1.2012012000000001E-2</v>
      </c>
      <c r="Q45">
        <v>1.5015015E-2</v>
      </c>
      <c r="R45">
        <v>0</v>
      </c>
      <c r="S45">
        <v>3.0030030000000002E-3</v>
      </c>
      <c r="T45">
        <v>0</v>
      </c>
      <c r="U45">
        <v>3.0030030000000002E-3</v>
      </c>
      <c r="V45">
        <v>6.0060060000000004E-3</v>
      </c>
      <c r="W45">
        <v>0</v>
      </c>
      <c r="X45">
        <v>0</v>
      </c>
      <c r="Y45">
        <v>0</v>
      </c>
      <c r="Z45">
        <v>3.0030030000000002E-3</v>
      </c>
      <c r="AA45">
        <v>0</v>
      </c>
      <c r="AB45">
        <v>3.0030030000000002E-3</v>
      </c>
      <c r="AC45">
        <v>3.0030030000000002E-3</v>
      </c>
      <c r="AD45">
        <v>0</v>
      </c>
      <c r="AE45">
        <v>6.0060060000000004E-3</v>
      </c>
      <c r="AF45">
        <v>3.0030030000000002E-3</v>
      </c>
      <c r="AG45">
        <v>3.0030030000000002E-3</v>
      </c>
      <c r="AH45">
        <v>0</v>
      </c>
      <c r="AI45">
        <v>3.0030030000000002E-3</v>
      </c>
      <c r="AJ45">
        <v>6.0060060000000004E-3</v>
      </c>
      <c r="AK45">
        <v>0</v>
      </c>
      <c r="AL45">
        <v>0</v>
      </c>
      <c r="AM45">
        <v>0</v>
      </c>
      <c r="AN45">
        <v>3.0030030000000002E-3</v>
      </c>
      <c r="AO45">
        <v>9.0090090000000001E-3</v>
      </c>
      <c r="AP45">
        <v>0</v>
      </c>
      <c r="AQ45">
        <v>9.0090090000000001E-3</v>
      </c>
      <c r="AR45">
        <v>0</v>
      </c>
      <c r="AS45">
        <v>0</v>
      </c>
      <c r="AT45">
        <v>0</v>
      </c>
      <c r="AU45">
        <v>0</v>
      </c>
      <c r="AV45">
        <v>1.5015015E-2</v>
      </c>
      <c r="AW45">
        <v>3.0030030000000002E-3</v>
      </c>
      <c r="AX45">
        <v>3.0030030000000002E-3</v>
      </c>
      <c r="AY45">
        <v>3.0030030000000002E-3</v>
      </c>
      <c r="AZ45">
        <v>0</v>
      </c>
      <c r="BA45">
        <v>3.0030030000000002E-3</v>
      </c>
      <c r="BB45">
        <v>0</v>
      </c>
      <c r="BC45">
        <v>3.0030030000000002E-3</v>
      </c>
      <c r="BD45">
        <v>1.2012012000000001E-2</v>
      </c>
      <c r="BE45">
        <v>1.2012012000000001E-2</v>
      </c>
      <c r="BF45">
        <v>0</v>
      </c>
      <c r="BG45">
        <v>0</v>
      </c>
      <c r="BH45">
        <v>9.0090090000000001E-3</v>
      </c>
      <c r="BI45">
        <v>6.0060060000000004E-3</v>
      </c>
      <c r="BJ45">
        <v>0</v>
      </c>
      <c r="BK45">
        <v>1.2012012000000001E-2</v>
      </c>
      <c r="BL45">
        <v>6.0060060000000004E-3</v>
      </c>
      <c r="BM45">
        <v>0</v>
      </c>
      <c r="BN45">
        <v>0</v>
      </c>
      <c r="BO45">
        <v>3.0030030000000002E-3</v>
      </c>
      <c r="BP45">
        <v>3.0030030000000002E-3</v>
      </c>
      <c r="BQ45">
        <v>6.0060060000000004E-3</v>
      </c>
      <c r="BR45">
        <v>6.0060060000000004E-3</v>
      </c>
      <c r="BS45">
        <v>9.0090090000000001E-3</v>
      </c>
      <c r="BT45">
        <v>0</v>
      </c>
      <c r="BU45">
        <v>3.0030030000000002E-3</v>
      </c>
      <c r="BV45">
        <v>0</v>
      </c>
      <c r="BW45">
        <v>0</v>
      </c>
      <c r="BX45">
        <v>3.0030030000000002E-3</v>
      </c>
      <c r="BY45">
        <v>3.0030030000000002E-3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3.0030030000000002E-3</v>
      </c>
      <c r="CX45">
        <v>3.0030030000000002E-3</v>
      </c>
      <c r="CY45">
        <v>3.0030030000000002E-3</v>
      </c>
      <c r="CZ45">
        <v>0</v>
      </c>
      <c r="DA45">
        <v>0</v>
      </c>
      <c r="DB45">
        <v>3.0030030000000002E-3</v>
      </c>
      <c r="DC45">
        <v>3.0030030000000002E-3</v>
      </c>
      <c r="DD45">
        <v>3.0030030000000002E-3</v>
      </c>
      <c r="DE45">
        <v>3.0030030000000002E-3</v>
      </c>
      <c r="DF45">
        <v>0</v>
      </c>
      <c r="DG45">
        <v>3.0030030000000002E-3</v>
      </c>
      <c r="DH45">
        <v>0</v>
      </c>
      <c r="DI45">
        <v>0</v>
      </c>
      <c r="DJ45">
        <v>0</v>
      </c>
      <c r="DK45">
        <v>0</v>
      </c>
      <c r="DL45">
        <v>9.0090090000000001E-3</v>
      </c>
      <c r="DM45">
        <v>0</v>
      </c>
      <c r="DN45">
        <v>0</v>
      </c>
      <c r="DO45">
        <v>3.0030030000000002E-3</v>
      </c>
      <c r="DP45">
        <v>3.0030030000000002E-3</v>
      </c>
      <c r="DQ45">
        <v>3.0030030000000002E-3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3.0030030000000002E-3</v>
      </c>
      <c r="DX45">
        <v>3.0030030000000002E-3</v>
      </c>
      <c r="DY45">
        <v>0</v>
      </c>
      <c r="DZ45">
        <v>0</v>
      </c>
      <c r="EA45">
        <v>0</v>
      </c>
      <c r="EB45">
        <v>3.0030030000000002E-3</v>
      </c>
      <c r="EC45">
        <v>0</v>
      </c>
      <c r="ED45">
        <v>0</v>
      </c>
      <c r="EE45">
        <v>3.0030030000000002E-3</v>
      </c>
      <c r="EF45">
        <v>3.0030030000000002E-3</v>
      </c>
      <c r="EG45">
        <v>3.0030030000000002E-3</v>
      </c>
      <c r="EH45">
        <v>0</v>
      </c>
      <c r="EI45">
        <v>0</v>
      </c>
      <c r="EJ45">
        <v>3.0030030000000002E-3</v>
      </c>
      <c r="EK45">
        <v>6.0060060000000004E-3</v>
      </c>
      <c r="EL45">
        <v>9.0090090000000001E-3</v>
      </c>
      <c r="EM45">
        <v>6.0060060000000004E-3</v>
      </c>
      <c r="EN45">
        <v>0</v>
      </c>
      <c r="EO45">
        <v>0</v>
      </c>
      <c r="EP45">
        <v>6.0060060000000004E-3</v>
      </c>
      <c r="EQ45">
        <v>0</v>
      </c>
      <c r="ER45">
        <v>9.0090090000000001E-3</v>
      </c>
      <c r="ES45">
        <v>3.0030030000000002E-3</v>
      </c>
      <c r="ET45">
        <v>3.0030030000000002E-3</v>
      </c>
      <c r="EU45">
        <v>3.0030030000000002E-3</v>
      </c>
      <c r="EV45">
        <v>3.0030030000000002E-3</v>
      </c>
      <c r="EW45">
        <v>0</v>
      </c>
      <c r="EX45">
        <v>0</v>
      </c>
      <c r="EY45">
        <v>9.0090090000000001E-3</v>
      </c>
      <c r="EZ45">
        <v>1.8018018E-2</v>
      </c>
      <c r="FA45">
        <v>9.0090090000000001E-3</v>
      </c>
      <c r="FB45">
        <v>0</v>
      </c>
      <c r="FC45">
        <v>0</v>
      </c>
      <c r="FD45">
        <v>0</v>
      </c>
      <c r="FE45">
        <v>3.0030030000000002E-3</v>
      </c>
      <c r="FF45">
        <v>3.0030030000000002E-3</v>
      </c>
      <c r="FG45">
        <v>0</v>
      </c>
      <c r="FH45">
        <v>3.0030030000000002E-3</v>
      </c>
      <c r="FI45">
        <v>0</v>
      </c>
      <c r="FJ45">
        <v>3.0030030000000002E-3</v>
      </c>
      <c r="FK45">
        <v>0</v>
      </c>
      <c r="FL45">
        <v>0</v>
      </c>
      <c r="FM45">
        <v>0</v>
      </c>
      <c r="FN45">
        <v>0</v>
      </c>
      <c r="FO45">
        <v>3.0030030000000002E-3</v>
      </c>
      <c r="FP45">
        <v>3.0030030000000002E-3</v>
      </c>
      <c r="FQ45">
        <v>0</v>
      </c>
      <c r="FR45">
        <v>3.0030030000000002E-3</v>
      </c>
      <c r="FS45">
        <v>6.0060060000000004E-3</v>
      </c>
      <c r="FT45">
        <v>3.0030030000000002E-3</v>
      </c>
      <c r="FU45">
        <v>3.0030030000000002E-3</v>
      </c>
      <c r="FV45">
        <v>0</v>
      </c>
      <c r="FW45">
        <v>6.0060060000000004E-3</v>
      </c>
      <c r="FX45">
        <v>0</v>
      </c>
      <c r="FY45">
        <v>0</v>
      </c>
      <c r="FZ45">
        <v>3.0030030000000002E-3</v>
      </c>
      <c r="GA45">
        <v>6.0060060000000004E-3</v>
      </c>
      <c r="GB45">
        <v>3.0030030000000002E-3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3.0030030000000002E-3</v>
      </c>
      <c r="GI45">
        <v>0</v>
      </c>
      <c r="GJ45">
        <v>0</v>
      </c>
      <c r="GK45">
        <v>3.0030030000000002E-3</v>
      </c>
      <c r="GL45">
        <v>3.0030030000000002E-3</v>
      </c>
      <c r="GM45">
        <v>3.0030030000000002E-3</v>
      </c>
      <c r="GN45">
        <v>6.0060060000000004E-3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3.0030030000000002E-3</v>
      </c>
      <c r="GU45">
        <v>6.0060060000000004E-3</v>
      </c>
      <c r="GV45">
        <v>0</v>
      </c>
      <c r="GW45">
        <v>0</v>
      </c>
      <c r="GX45">
        <v>3.0030030000000002E-3</v>
      </c>
      <c r="GY45">
        <v>3.0030030000000002E-3</v>
      </c>
      <c r="GZ45">
        <v>9.0090090000000001E-3</v>
      </c>
      <c r="HA45">
        <v>3.0030030000000002E-3</v>
      </c>
      <c r="HB45">
        <v>3.0030030000000002E-3</v>
      </c>
      <c r="HC45">
        <v>0</v>
      </c>
      <c r="HD45">
        <v>6.0060060000000004E-3</v>
      </c>
      <c r="HE45">
        <v>0</v>
      </c>
      <c r="HF45">
        <v>3.0030030000000002E-3</v>
      </c>
      <c r="HG45">
        <v>3.0030030000000002E-3</v>
      </c>
      <c r="HH45">
        <v>0</v>
      </c>
      <c r="HI45">
        <v>3.0030030000000002E-3</v>
      </c>
      <c r="HJ45">
        <v>0</v>
      </c>
      <c r="HK45">
        <v>3.0030030000000002E-3</v>
      </c>
      <c r="HL45">
        <v>6.0060060000000004E-3</v>
      </c>
      <c r="HM45">
        <v>6.0060060000000004E-3</v>
      </c>
      <c r="HN45">
        <v>0</v>
      </c>
      <c r="HO45">
        <v>0</v>
      </c>
      <c r="HP45">
        <v>3.0030030000000002E-3</v>
      </c>
      <c r="HQ45">
        <v>0</v>
      </c>
      <c r="HR45">
        <v>0</v>
      </c>
      <c r="HS45">
        <v>0</v>
      </c>
      <c r="HT45">
        <v>0</v>
      </c>
      <c r="HU45">
        <v>6.0060060000000004E-3</v>
      </c>
      <c r="HV45">
        <v>0</v>
      </c>
      <c r="HW45">
        <v>3.0030030000000002E-3</v>
      </c>
      <c r="HX45">
        <v>3.0030030000000002E-3</v>
      </c>
      <c r="HY45">
        <v>3.0030030000000002E-3</v>
      </c>
      <c r="HZ45">
        <v>0</v>
      </c>
      <c r="IA45">
        <v>0</v>
      </c>
      <c r="IB45">
        <v>3.0030030000000002E-3</v>
      </c>
      <c r="IC45">
        <v>3.0030030000000002E-3</v>
      </c>
      <c r="ID45">
        <v>0</v>
      </c>
      <c r="IE45">
        <v>0</v>
      </c>
      <c r="IF45">
        <v>0</v>
      </c>
      <c r="IG45">
        <v>6.0060060000000004E-3</v>
      </c>
      <c r="IH45">
        <v>0</v>
      </c>
      <c r="II45">
        <v>0</v>
      </c>
      <c r="IJ45">
        <v>6.0060060000000004E-3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3.0030030000000002E-3</v>
      </c>
      <c r="IR45">
        <v>0</v>
      </c>
      <c r="IS45">
        <v>0</v>
      </c>
      <c r="IT45">
        <v>0</v>
      </c>
      <c r="IU45">
        <v>3.0030030000000002E-3</v>
      </c>
      <c r="IV45">
        <v>6.0060060000000004E-3</v>
      </c>
      <c r="IW45">
        <v>3.0030030000000002E-3</v>
      </c>
      <c r="IX45">
        <v>0</v>
      </c>
      <c r="IY45">
        <v>0</v>
      </c>
      <c r="IZ45">
        <v>0</v>
      </c>
      <c r="JA45">
        <v>6.0060060000000004E-3</v>
      </c>
      <c r="JB45">
        <v>3.0030030000000002E-3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6.0060060000000004E-3</v>
      </c>
      <c r="JQ45">
        <v>0</v>
      </c>
      <c r="JR45">
        <v>0</v>
      </c>
      <c r="JS45">
        <v>0</v>
      </c>
      <c r="JT45">
        <v>0</v>
      </c>
      <c r="JU45">
        <v>3.0030030000000002E-3</v>
      </c>
      <c r="JV45">
        <v>6.0060060000000004E-3</v>
      </c>
      <c r="JW45">
        <v>6.0060060000000004E-3</v>
      </c>
      <c r="JX45">
        <v>6.0060060000000004E-3</v>
      </c>
      <c r="JY45">
        <v>0</v>
      </c>
      <c r="JZ45">
        <v>3.0030030000000002E-3</v>
      </c>
      <c r="KA45">
        <v>0</v>
      </c>
      <c r="KB45">
        <v>9.0090090000000001E-3</v>
      </c>
      <c r="KC45">
        <v>3.0030030000000002E-3</v>
      </c>
      <c r="KD45">
        <v>3.0030030000000002E-3</v>
      </c>
      <c r="KE45">
        <v>9.0090090000000001E-3</v>
      </c>
      <c r="KF45">
        <v>3.0030030000000002E-3</v>
      </c>
      <c r="KG45">
        <v>0</v>
      </c>
      <c r="KH45">
        <v>3.0030030000000002E-3</v>
      </c>
      <c r="KI45">
        <v>0</v>
      </c>
      <c r="KJ45">
        <v>9.0090090000000001E-3</v>
      </c>
      <c r="KK45">
        <v>0</v>
      </c>
      <c r="KL45">
        <v>0</v>
      </c>
      <c r="KM45">
        <v>3.0030030000000002E-3</v>
      </c>
      <c r="KN45">
        <v>6.0060060000000004E-3</v>
      </c>
      <c r="KO45">
        <v>1.2012012000000001E-2</v>
      </c>
      <c r="KP45">
        <v>0</v>
      </c>
      <c r="KQ45">
        <v>9.0090090000000001E-3</v>
      </c>
      <c r="KR45">
        <v>1.8018018E-2</v>
      </c>
      <c r="KS45">
        <v>0</v>
      </c>
      <c r="KT45">
        <v>6.0060060000000004E-3</v>
      </c>
      <c r="KU45">
        <v>0</v>
      </c>
      <c r="KV45">
        <v>1.5015015E-2</v>
      </c>
      <c r="KW45">
        <v>3.0030030000000002E-3</v>
      </c>
      <c r="KX45">
        <v>3.0030030000000002E-3</v>
      </c>
      <c r="KY45">
        <v>0</v>
      </c>
      <c r="KZ45">
        <v>0</v>
      </c>
      <c r="LA45">
        <v>1.2012012000000001E-2</v>
      </c>
      <c r="LB45">
        <v>0</v>
      </c>
      <c r="LC45">
        <v>6.0060060000000004E-3</v>
      </c>
      <c r="LD45">
        <v>2.1021021000000001E-2</v>
      </c>
      <c r="LE45">
        <v>1.8018018E-2</v>
      </c>
      <c r="LF45">
        <v>0</v>
      </c>
      <c r="LG45">
        <v>3.0030030000000002E-3</v>
      </c>
      <c r="LH45">
        <v>9.0090090000000001E-3</v>
      </c>
      <c r="LI45">
        <v>1.8018018E-2</v>
      </c>
      <c r="LJ45">
        <v>0</v>
      </c>
      <c r="LK45">
        <v>1.2012012000000001E-2</v>
      </c>
      <c r="LL45">
        <v>0</v>
      </c>
      <c r="LM45">
        <v>0</v>
      </c>
      <c r="LN45">
        <v>0</v>
      </c>
      <c r="LO45">
        <v>9.0090090000000001E-3</v>
      </c>
      <c r="LP45">
        <v>6.0060060000000004E-3</v>
      </c>
      <c r="LQ45">
        <v>3.0030030000000002E-3</v>
      </c>
      <c r="LR45">
        <v>3.0030030000000002E-3</v>
      </c>
      <c r="LS45">
        <v>6.0060060000000004E-3</v>
      </c>
      <c r="LT45">
        <v>0</v>
      </c>
      <c r="LU45">
        <v>3.0030030000000002E-3</v>
      </c>
      <c r="LV45">
        <v>0</v>
      </c>
      <c r="LW45">
        <v>6.0060060000000004E-3</v>
      </c>
      <c r="LX45">
        <v>1.5015015E-2</v>
      </c>
      <c r="LY45">
        <v>1.5015015E-2</v>
      </c>
      <c r="LZ45">
        <v>0</v>
      </c>
      <c r="MA45">
        <v>0</v>
      </c>
      <c r="MB45">
        <v>3.0030030000000002E-3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3.0030030000000002E-3</v>
      </c>
      <c r="NA45">
        <v>0</v>
      </c>
      <c r="NB45">
        <v>0</v>
      </c>
      <c r="NC45">
        <v>3.0030030000000002E-3</v>
      </c>
      <c r="ND45">
        <v>3.0030030000000002E-3</v>
      </c>
      <c r="NE45">
        <v>0</v>
      </c>
      <c r="NF45">
        <v>0</v>
      </c>
      <c r="NG45">
        <v>3.0030030000000002E-3</v>
      </c>
      <c r="NH45">
        <v>0</v>
      </c>
      <c r="NI45">
        <v>0</v>
      </c>
      <c r="NJ45">
        <v>0</v>
      </c>
      <c r="NK45">
        <v>6.0060060000000004E-3</v>
      </c>
      <c r="NL45">
        <v>0</v>
      </c>
      <c r="NM45">
        <v>3.0030030000000002E-3</v>
      </c>
      <c r="NN45">
        <v>0</v>
      </c>
      <c r="NO45">
        <v>0</v>
      </c>
      <c r="NP45">
        <v>3.0030030000000002E-3</v>
      </c>
      <c r="NQ45">
        <v>0</v>
      </c>
      <c r="NR45">
        <v>0</v>
      </c>
      <c r="NS45">
        <v>3.0030030000000002E-3</v>
      </c>
      <c r="NT45">
        <v>9.0090090000000001E-3</v>
      </c>
      <c r="NU45">
        <v>0</v>
      </c>
      <c r="NV45">
        <v>3.0030030000000002E-3</v>
      </c>
      <c r="NW45">
        <v>0</v>
      </c>
      <c r="NX45">
        <v>3.0030030000000002E-3</v>
      </c>
      <c r="NY45">
        <v>0</v>
      </c>
      <c r="NZ45">
        <v>0</v>
      </c>
      <c r="OA45">
        <v>0</v>
      </c>
      <c r="OB45">
        <v>3.0030030000000002E-3</v>
      </c>
      <c r="OC45">
        <v>0</v>
      </c>
      <c r="OD45">
        <v>0</v>
      </c>
      <c r="OE45">
        <v>9.0090090000000001E-3</v>
      </c>
      <c r="OF45">
        <v>3.0030030000000002E-3</v>
      </c>
      <c r="OG45">
        <v>9.0090090000000001E-3</v>
      </c>
      <c r="OH45">
        <v>0</v>
      </c>
      <c r="OI45">
        <v>3.0030030000000002E-3</v>
      </c>
      <c r="OJ45">
        <v>0</v>
      </c>
      <c r="OK45" t="s">
        <v>0</v>
      </c>
      <c r="OL45">
        <f ca="1">RAND()</f>
        <v>0.84597263302339021</v>
      </c>
    </row>
    <row r="46" spans="1:402" x14ac:dyDescent="0.3">
      <c r="A46">
        <v>5.2816900000000003E-3</v>
      </c>
      <c r="B46">
        <v>0</v>
      </c>
      <c r="C46">
        <v>0</v>
      </c>
      <c r="D46">
        <v>0</v>
      </c>
      <c r="E46">
        <v>0</v>
      </c>
      <c r="F46">
        <v>3.5211270000000002E-3</v>
      </c>
      <c r="G46">
        <v>0</v>
      </c>
      <c r="H46">
        <v>1.2323944E-2</v>
      </c>
      <c r="I46">
        <v>0</v>
      </c>
      <c r="J46">
        <v>7.0422540000000004E-3</v>
      </c>
      <c r="K46">
        <v>3.5211270000000002E-3</v>
      </c>
      <c r="L46">
        <v>0</v>
      </c>
      <c r="M46">
        <v>0</v>
      </c>
      <c r="N46">
        <v>0</v>
      </c>
      <c r="O46">
        <v>2.6408450999999999E-2</v>
      </c>
      <c r="P46">
        <v>1.4084507E-2</v>
      </c>
      <c r="Q46">
        <v>5.2816900000000003E-3</v>
      </c>
      <c r="R46">
        <v>0</v>
      </c>
      <c r="S46">
        <v>0</v>
      </c>
      <c r="T46">
        <v>3.5211270000000002E-3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1.7605629999999999E-3</v>
      </c>
      <c r="AG46">
        <v>3.5211270000000002E-3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1.7605629999999999E-3</v>
      </c>
      <c r="AP46">
        <v>0</v>
      </c>
      <c r="AQ46">
        <v>1.7605629999999999E-3</v>
      </c>
      <c r="AR46">
        <v>7.0422540000000004E-3</v>
      </c>
      <c r="AS46">
        <v>0</v>
      </c>
      <c r="AT46">
        <v>1.7605629999999999E-3</v>
      </c>
      <c r="AU46">
        <v>0</v>
      </c>
      <c r="AV46">
        <v>1.7605629999999999E-3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8.8028169999999992E-3</v>
      </c>
      <c r="BD46">
        <v>1.7605629999999999E-3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3.5211270000000002E-3</v>
      </c>
      <c r="BM46">
        <v>1.4084507E-2</v>
      </c>
      <c r="BN46">
        <v>0</v>
      </c>
      <c r="BO46">
        <v>0</v>
      </c>
      <c r="BP46">
        <v>0</v>
      </c>
      <c r="BQ46">
        <v>1.7605629999999999E-3</v>
      </c>
      <c r="BR46">
        <v>0</v>
      </c>
      <c r="BS46">
        <v>0</v>
      </c>
      <c r="BT46">
        <v>1.7605629999999999E-3</v>
      </c>
      <c r="BU46">
        <v>0</v>
      </c>
      <c r="BV46">
        <v>0</v>
      </c>
      <c r="BW46">
        <v>8.8028169999999992E-3</v>
      </c>
      <c r="BX46">
        <v>1.7605629999999999E-3</v>
      </c>
      <c r="BY46">
        <v>5.2816900000000003E-3</v>
      </c>
      <c r="BZ46">
        <v>0</v>
      </c>
      <c r="CA46">
        <v>1.7605629999999999E-3</v>
      </c>
      <c r="CB46">
        <v>1.7605629999999999E-3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1.7605629999999999E-3</v>
      </c>
      <c r="CQ46">
        <v>1.4084507E-2</v>
      </c>
      <c r="CR46">
        <v>5.2816900000000003E-3</v>
      </c>
      <c r="CS46">
        <v>0</v>
      </c>
      <c r="CT46">
        <v>0</v>
      </c>
      <c r="CU46">
        <v>1.7605629999999999E-3</v>
      </c>
      <c r="CV46">
        <v>1.7605629999999999E-3</v>
      </c>
      <c r="CW46">
        <v>1.7605629999999999E-3</v>
      </c>
      <c r="CX46">
        <v>0</v>
      </c>
      <c r="CY46">
        <v>0</v>
      </c>
      <c r="CZ46">
        <v>0</v>
      </c>
      <c r="DA46">
        <v>0</v>
      </c>
      <c r="DB46">
        <v>3.5211270000000002E-3</v>
      </c>
      <c r="DC46">
        <v>1.2323944E-2</v>
      </c>
      <c r="DD46">
        <v>3.5211270000000002E-3</v>
      </c>
      <c r="DE46">
        <v>0</v>
      </c>
      <c r="DF46">
        <v>0</v>
      </c>
      <c r="DG46">
        <v>1.7605629999999999E-3</v>
      </c>
      <c r="DH46">
        <v>0</v>
      </c>
      <c r="DI46">
        <v>1.7605629999999999E-3</v>
      </c>
      <c r="DJ46">
        <v>1.7605629999999999E-3</v>
      </c>
      <c r="DK46">
        <v>8.8028169999999992E-3</v>
      </c>
      <c r="DL46">
        <v>1.5845069999999999E-2</v>
      </c>
      <c r="DM46">
        <v>2.4647887E-2</v>
      </c>
      <c r="DN46">
        <v>0</v>
      </c>
      <c r="DO46">
        <v>0</v>
      </c>
      <c r="DP46">
        <v>0</v>
      </c>
      <c r="DQ46">
        <v>1.7605629999999999E-3</v>
      </c>
      <c r="DR46">
        <v>0</v>
      </c>
      <c r="DS46">
        <v>0</v>
      </c>
      <c r="DT46">
        <v>1.7605629999999999E-3</v>
      </c>
      <c r="DU46">
        <v>0</v>
      </c>
      <c r="DV46">
        <v>1.7605629999999999E-3</v>
      </c>
      <c r="DW46">
        <v>1.7605633999999998E-2</v>
      </c>
      <c r="DX46">
        <v>1.7605629999999999E-3</v>
      </c>
      <c r="DY46">
        <v>0</v>
      </c>
      <c r="DZ46">
        <v>1.7605629999999999E-3</v>
      </c>
      <c r="EA46">
        <v>0</v>
      </c>
      <c r="EB46">
        <v>0</v>
      </c>
      <c r="EC46">
        <v>1.7605629999999999E-3</v>
      </c>
      <c r="ED46">
        <v>0</v>
      </c>
      <c r="EE46">
        <v>2.2887324000000001E-2</v>
      </c>
      <c r="EF46">
        <v>1.7605629999999999E-3</v>
      </c>
      <c r="EG46">
        <v>0</v>
      </c>
      <c r="EH46">
        <v>0</v>
      </c>
      <c r="EI46">
        <v>1.7605629999999999E-3</v>
      </c>
      <c r="EJ46">
        <v>0</v>
      </c>
      <c r="EK46">
        <v>1.0563380000000001E-2</v>
      </c>
      <c r="EL46">
        <v>0</v>
      </c>
      <c r="EM46">
        <v>0</v>
      </c>
      <c r="EN46">
        <v>1.7605629999999999E-3</v>
      </c>
      <c r="EO46">
        <v>0</v>
      </c>
      <c r="EP46">
        <v>3.5211270000000002E-3</v>
      </c>
      <c r="EQ46">
        <v>1.7605629999999999E-3</v>
      </c>
      <c r="ER46">
        <v>0</v>
      </c>
      <c r="ES46">
        <v>0</v>
      </c>
      <c r="ET46">
        <v>3.5211270000000002E-3</v>
      </c>
      <c r="EU46">
        <v>0</v>
      </c>
      <c r="EV46">
        <v>0</v>
      </c>
      <c r="EW46">
        <v>0</v>
      </c>
      <c r="EX46">
        <v>1.7605629999999999E-3</v>
      </c>
      <c r="EY46">
        <v>7.0422540000000004E-3</v>
      </c>
      <c r="EZ46">
        <v>3.5211270000000002E-3</v>
      </c>
      <c r="FA46">
        <v>5.2816900000000003E-3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1.7605629999999999E-3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7.0422540000000004E-3</v>
      </c>
      <c r="FZ46">
        <v>0</v>
      </c>
      <c r="GA46">
        <v>5.2816900000000003E-3</v>
      </c>
      <c r="GB46">
        <v>1.7605629999999999E-3</v>
      </c>
      <c r="GC46">
        <v>0</v>
      </c>
      <c r="GD46">
        <v>0</v>
      </c>
      <c r="GE46">
        <v>0</v>
      </c>
      <c r="GF46">
        <v>1.7605629999999999E-3</v>
      </c>
      <c r="GG46">
        <v>0</v>
      </c>
      <c r="GH46">
        <v>1.7605629999999999E-3</v>
      </c>
      <c r="GI46">
        <v>5.2816900000000003E-3</v>
      </c>
      <c r="GJ46">
        <v>0</v>
      </c>
      <c r="GK46">
        <v>0</v>
      </c>
      <c r="GL46">
        <v>0</v>
      </c>
      <c r="GM46">
        <v>5.2816900000000003E-3</v>
      </c>
      <c r="GN46">
        <v>5.2816900000000003E-3</v>
      </c>
      <c r="GO46">
        <v>5.2816900000000003E-3</v>
      </c>
      <c r="GP46">
        <v>3.5211270000000002E-3</v>
      </c>
      <c r="GQ46">
        <v>0</v>
      </c>
      <c r="GR46">
        <v>5.2816900000000003E-3</v>
      </c>
      <c r="GS46">
        <v>1.7605629999999999E-3</v>
      </c>
      <c r="GT46">
        <v>3.5211270000000002E-3</v>
      </c>
      <c r="GU46">
        <v>0</v>
      </c>
      <c r="GV46">
        <v>0</v>
      </c>
      <c r="GW46">
        <v>0</v>
      </c>
      <c r="GX46">
        <v>0</v>
      </c>
      <c r="GY46">
        <v>1.7605629999999999E-3</v>
      </c>
      <c r="GZ46">
        <v>0</v>
      </c>
      <c r="HA46">
        <v>0</v>
      </c>
      <c r="HB46">
        <v>1.7605629999999999E-3</v>
      </c>
      <c r="HC46">
        <v>0</v>
      </c>
      <c r="HD46">
        <v>0</v>
      </c>
      <c r="HE46">
        <v>1.7605629999999999E-3</v>
      </c>
      <c r="HF46">
        <v>1.7605629999999999E-3</v>
      </c>
      <c r="HG46">
        <v>7.0422540000000004E-3</v>
      </c>
      <c r="HH46">
        <v>0</v>
      </c>
      <c r="HI46">
        <v>1.7605629999999999E-3</v>
      </c>
      <c r="HJ46">
        <v>0</v>
      </c>
      <c r="HK46">
        <v>0</v>
      </c>
      <c r="HL46">
        <v>1.7605629999999999E-3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1.7605629999999999E-3</v>
      </c>
      <c r="HS46">
        <v>1.7605629999999999E-3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7.0422540000000004E-3</v>
      </c>
      <c r="IB46">
        <v>1.7605629999999999E-3</v>
      </c>
      <c r="IC46">
        <v>3.5211270000000002E-3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1.7605629999999999E-3</v>
      </c>
      <c r="IJ46">
        <v>0</v>
      </c>
      <c r="IK46">
        <v>0</v>
      </c>
      <c r="IL46">
        <v>1.7605629999999999E-3</v>
      </c>
      <c r="IM46">
        <v>0</v>
      </c>
      <c r="IN46">
        <v>0</v>
      </c>
      <c r="IO46">
        <v>0</v>
      </c>
      <c r="IP46">
        <v>0</v>
      </c>
      <c r="IQ46">
        <v>1.7605629999999999E-3</v>
      </c>
      <c r="IR46">
        <v>0</v>
      </c>
      <c r="IS46">
        <v>0</v>
      </c>
      <c r="IT46">
        <v>0</v>
      </c>
      <c r="IU46">
        <v>1.7605629999999999E-3</v>
      </c>
      <c r="IV46">
        <v>1.7605629999999999E-3</v>
      </c>
      <c r="IW46">
        <v>0</v>
      </c>
      <c r="IX46">
        <v>0</v>
      </c>
      <c r="IY46">
        <v>1.7605629999999999E-3</v>
      </c>
      <c r="IZ46">
        <v>0</v>
      </c>
      <c r="JA46">
        <v>1.7605629999999999E-3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5.2816900000000003E-3</v>
      </c>
      <c r="JR46">
        <v>0</v>
      </c>
      <c r="JS46">
        <v>0</v>
      </c>
      <c r="JT46">
        <v>0</v>
      </c>
      <c r="JU46">
        <v>1.9366197000000002E-2</v>
      </c>
      <c r="JV46">
        <v>0</v>
      </c>
      <c r="JW46">
        <v>7.0422540000000004E-3</v>
      </c>
      <c r="JX46">
        <v>0</v>
      </c>
      <c r="JY46">
        <v>3.5211270000000002E-3</v>
      </c>
      <c r="JZ46">
        <v>1.4084507E-2</v>
      </c>
      <c r="KA46">
        <v>1.5845069999999999E-2</v>
      </c>
      <c r="KB46">
        <v>1.7605629999999999E-3</v>
      </c>
      <c r="KC46">
        <v>0</v>
      </c>
      <c r="KD46">
        <v>1.9366197000000002E-2</v>
      </c>
      <c r="KE46">
        <v>0</v>
      </c>
      <c r="KF46">
        <v>3.5211270000000002E-3</v>
      </c>
      <c r="KG46">
        <v>1.7605629999999999E-3</v>
      </c>
      <c r="KH46">
        <v>0</v>
      </c>
      <c r="KI46">
        <v>8.8028169999999992E-3</v>
      </c>
      <c r="KJ46">
        <v>7.0422540000000004E-3</v>
      </c>
      <c r="KK46">
        <v>2.2887324000000001E-2</v>
      </c>
      <c r="KL46">
        <v>0</v>
      </c>
      <c r="KM46">
        <v>8.8028169999999992E-3</v>
      </c>
      <c r="KN46">
        <v>1.5845069999999999E-2</v>
      </c>
      <c r="KO46">
        <v>7.0422540000000004E-3</v>
      </c>
      <c r="KP46">
        <v>1.7605629999999999E-3</v>
      </c>
      <c r="KQ46">
        <v>1.7605629999999999E-3</v>
      </c>
      <c r="KR46">
        <v>1.7605629999999999E-3</v>
      </c>
      <c r="KS46">
        <v>3.5211270000000002E-3</v>
      </c>
      <c r="KT46">
        <v>2.1126761000000001E-2</v>
      </c>
      <c r="KU46">
        <v>1.7605629999999999E-3</v>
      </c>
      <c r="KV46">
        <v>5.2816900000000003E-3</v>
      </c>
      <c r="KW46">
        <v>0</v>
      </c>
      <c r="KX46">
        <v>1.7605629999999999E-3</v>
      </c>
      <c r="KY46">
        <v>3.5211270000000002E-3</v>
      </c>
      <c r="KZ46">
        <v>7.0422540000000004E-3</v>
      </c>
      <c r="LA46">
        <v>0</v>
      </c>
      <c r="LB46">
        <v>0</v>
      </c>
      <c r="LC46">
        <v>5.2816900000000003E-3</v>
      </c>
      <c r="LD46">
        <v>4.7535211000000001E-2</v>
      </c>
      <c r="LE46">
        <v>2.6408450999999999E-2</v>
      </c>
      <c r="LF46">
        <v>0</v>
      </c>
      <c r="LG46">
        <v>1.7605629999999999E-3</v>
      </c>
      <c r="LH46">
        <v>7.0422540000000004E-3</v>
      </c>
      <c r="LI46">
        <v>1.7605633999999998E-2</v>
      </c>
      <c r="LJ46">
        <v>0</v>
      </c>
      <c r="LK46">
        <v>5.2816900000000003E-3</v>
      </c>
      <c r="LL46">
        <v>3.5211270000000002E-3</v>
      </c>
      <c r="LM46">
        <v>3.5211270000000002E-3</v>
      </c>
      <c r="LN46">
        <v>1.7605633999999998E-2</v>
      </c>
      <c r="LO46">
        <v>0</v>
      </c>
      <c r="LP46">
        <v>7.0422540000000004E-3</v>
      </c>
      <c r="LQ46">
        <v>0</v>
      </c>
      <c r="LR46">
        <v>5.2816900000000003E-3</v>
      </c>
      <c r="LS46">
        <v>7.0422540000000004E-3</v>
      </c>
      <c r="LT46">
        <v>1.7605629999999999E-3</v>
      </c>
      <c r="LU46">
        <v>1.7605629999999999E-3</v>
      </c>
      <c r="LV46">
        <v>0</v>
      </c>
      <c r="LW46">
        <v>1.2323944E-2</v>
      </c>
      <c r="LX46">
        <v>2.1126761000000001E-2</v>
      </c>
      <c r="LY46">
        <v>4.7535211000000001E-2</v>
      </c>
      <c r="LZ46">
        <v>0</v>
      </c>
      <c r="MA46">
        <v>3.5211270000000002E-3</v>
      </c>
      <c r="MB46">
        <v>1.2323944E-2</v>
      </c>
      <c r="MC46">
        <v>0</v>
      </c>
      <c r="MD46">
        <v>0</v>
      </c>
      <c r="ME46">
        <v>0</v>
      </c>
      <c r="MF46">
        <v>3.5211270000000002E-3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1.7605629999999999E-3</v>
      </c>
      <c r="MX46">
        <v>0</v>
      </c>
      <c r="MY46">
        <v>1.7605629999999999E-3</v>
      </c>
      <c r="MZ46">
        <v>1.0563380000000001E-2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1.7605629999999999E-3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1.7605629999999999E-3</v>
      </c>
      <c r="NM46">
        <v>1.7605629999999999E-3</v>
      </c>
      <c r="NN46">
        <v>0</v>
      </c>
      <c r="NO46">
        <v>3.5211270000000002E-3</v>
      </c>
      <c r="NP46">
        <v>1.7605629999999999E-3</v>
      </c>
      <c r="NQ46">
        <v>3.5211270000000002E-3</v>
      </c>
      <c r="NR46">
        <v>0</v>
      </c>
      <c r="NS46">
        <v>0</v>
      </c>
      <c r="NT46">
        <v>5.2816900000000003E-3</v>
      </c>
      <c r="NU46">
        <v>0</v>
      </c>
      <c r="NV46">
        <v>3.5211270000000002E-3</v>
      </c>
      <c r="NW46">
        <v>1.7605629999999999E-3</v>
      </c>
      <c r="NX46">
        <v>3.5211270000000002E-3</v>
      </c>
      <c r="NY46">
        <v>0</v>
      </c>
      <c r="NZ46">
        <v>1.7605629999999999E-3</v>
      </c>
      <c r="OA46">
        <v>0</v>
      </c>
      <c r="OB46">
        <v>0</v>
      </c>
      <c r="OC46">
        <v>0</v>
      </c>
      <c r="OD46">
        <v>0</v>
      </c>
      <c r="OE46">
        <v>5.2816900000000003E-3</v>
      </c>
      <c r="OF46">
        <v>1.4084507E-2</v>
      </c>
      <c r="OG46">
        <v>1.2323944E-2</v>
      </c>
      <c r="OH46">
        <v>0</v>
      </c>
      <c r="OI46">
        <v>0</v>
      </c>
      <c r="OJ46">
        <v>8.8028169999999992E-3</v>
      </c>
      <c r="OK46" t="s">
        <v>1</v>
      </c>
      <c r="OL46">
        <f ca="1">RAND()</f>
        <v>0.54003159174914406</v>
      </c>
    </row>
    <row r="47" spans="1:402" x14ac:dyDescent="0.3">
      <c r="A47">
        <v>0</v>
      </c>
      <c r="B47">
        <v>4.1152259999999996E-3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8.2304530000000004E-3</v>
      </c>
      <c r="L47">
        <v>8.2304530000000004E-3</v>
      </c>
      <c r="M47">
        <v>0</v>
      </c>
      <c r="N47">
        <v>4.1152259999999996E-3</v>
      </c>
      <c r="O47">
        <v>4.1152259999999996E-3</v>
      </c>
      <c r="P47">
        <v>4.1152259999999996E-3</v>
      </c>
      <c r="Q47">
        <v>8.2304530000000004E-3</v>
      </c>
      <c r="R47">
        <v>0</v>
      </c>
      <c r="S47">
        <v>0</v>
      </c>
      <c r="T47">
        <v>4.1152259999999996E-3</v>
      </c>
      <c r="U47">
        <v>0</v>
      </c>
      <c r="V47">
        <v>4.1152259999999996E-3</v>
      </c>
      <c r="W47">
        <v>4.1152259999999996E-3</v>
      </c>
      <c r="X47">
        <v>0</v>
      </c>
      <c r="Y47">
        <v>0</v>
      </c>
      <c r="Z47">
        <v>4.1152259999999996E-3</v>
      </c>
      <c r="AA47">
        <v>0</v>
      </c>
      <c r="AB47">
        <v>0</v>
      </c>
      <c r="AC47">
        <v>0</v>
      </c>
      <c r="AD47">
        <v>4.1152259999999996E-3</v>
      </c>
      <c r="AE47">
        <v>0</v>
      </c>
      <c r="AF47">
        <v>1.2345679E-2</v>
      </c>
      <c r="AG47">
        <v>0</v>
      </c>
      <c r="AH47">
        <v>4.1152259999999996E-3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4.1152259999999996E-3</v>
      </c>
      <c r="AO47">
        <v>8.2304530000000004E-3</v>
      </c>
      <c r="AP47">
        <v>0</v>
      </c>
      <c r="AQ47">
        <v>4.1152259999999996E-3</v>
      </c>
      <c r="AR47">
        <v>4.1152259999999996E-3</v>
      </c>
      <c r="AS47">
        <v>0</v>
      </c>
      <c r="AT47">
        <v>4.1152259999999996E-3</v>
      </c>
      <c r="AU47">
        <v>0</v>
      </c>
      <c r="AV47">
        <v>0</v>
      </c>
      <c r="AW47">
        <v>0</v>
      </c>
      <c r="AX47">
        <v>0</v>
      </c>
      <c r="AY47">
        <v>1.2345679E-2</v>
      </c>
      <c r="AZ47">
        <v>4.1152259999999996E-3</v>
      </c>
      <c r="BA47">
        <v>4.1152259999999996E-3</v>
      </c>
      <c r="BB47">
        <v>0</v>
      </c>
      <c r="BC47">
        <v>4.1152259999999996E-3</v>
      </c>
      <c r="BD47">
        <v>0</v>
      </c>
      <c r="BE47">
        <v>8.2304530000000004E-3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8.2304530000000004E-3</v>
      </c>
      <c r="BM47">
        <v>0</v>
      </c>
      <c r="BN47">
        <v>4.1152259999999996E-3</v>
      </c>
      <c r="BO47">
        <v>0</v>
      </c>
      <c r="BP47">
        <v>0</v>
      </c>
      <c r="BQ47">
        <v>4.1152259999999996E-3</v>
      </c>
      <c r="BR47">
        <v>4.1152259999999996E-3</v>
      </c>
      <c r="BS47">
        <v>8.2304530000000004E-3</v>
      </c>
      <c r="BT47">
        <v>0</v>
      </c>
      <c r="BU47">
        <v>0</v>
      </c>
      <c r="BV47">
        <v>4.1152259999999996E-3</v>
      </c>
      <c r="BW47">
        <v>0</v>
      </c>
      <c r="BX47">
        <v>0</v>
      </c>
      <c r="BY47">
        <v>8.2304530000000004E-3</v>
      </c>
      <c r="BZ47">
        <v>4.1152259999999996E-3</v>
      </c>
      <c r="CA47">
        <v>0</v>
      </c>
      <c r="CB47">
        <v>4.1152259999999996E-3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4.1152259999999996E-3</v>
      </c>
      <c r="CX47">
        <v>0</v>
      </c>
      <c r="CY47">
        <v>4.1152259999999996E-3</v>
      </c>
      <c r="CZ47">
        <v>4.1152259999999996E-3</v>
      </c>
      <c r="DA47">
        <v>0</v>
      </c>
      <c r="DB47">
        <v>1.6460905000000001E-2</v>
      </c>
      <c r="DC47">
        <v>4.1152259999999996E-3</v>
      </c>
      <c r="DD47">
        <v>8.2304530000000004E-3</v>
      </c>
      <c r="DE47">
        <v>0</v>
      </c>
      <c r="DF47">
        <v>8.2304530000000004E-3</v>
      </c>
      <c r="DG47">
        <v>8.2304530000000004E-3</v>
      </c>
      <c r="DH47">
        <v>4.1152259999999996E-3</v>
      </c>
      <c r="DI47">
        <v>0</v>
      </c>
      <c r="DJ47">
        <v>0</v>
      </c>
      <c r="DK47">
        <v>1.2345679E-2</v>
      </c>
      <c r="DL47">
        <v>0</v>
      </c>
      <c r="DM47">
        <v>1.2345679E-2</v>
      </c>
      <c r="DN47">
        <v>0</v>
      </c>
      <c r="DO47">
        <v>4.1152259999999996E-3</v>
      </c>
      <c r="DP47">
        <v>1.2345679E-2</v>
      </c>
      <c r="DQ47">
        <v>0</v>
      </c>
      <c r="DR47">
        <v>4.1152259999999996E-3</v>
      </c>
      <c r="DS47">
        <v>0</v>
      </c>
      <c r="DT47">
        <v>0</v>
      </c>
      <c r="DU47">
        <v>0</v>
      </c>
      <c r="DV47">
        <v>4.1152259999999996E-3</v>
      </c>
      <c r="DW47">
        <v>4.1152259999999996E-3</v>
      </c>
      <c r="DX47">
        <v>0</v>
      </c>
      <c r="DY47">
        <v>0</v>
      </c>
      <c r="DZ47">
        <v>4.1152259999999996E-3</v>
      </c>
      <c r="EA47">
        <v>4.1152259999999996E-3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4.1152259999999996E-3</v>
      </c>
      <c r="EH47">
        <v>0</v>
      </c>
      <c r="EI47">
        <v>0</v>
      </c>
      <c r="EJ47">
        <v>4.1152259999999996E-3</v>
      </c>
      <c r="EK47">
        <v>4.1152259999999996E-3</v>
      </c>
      <c r="EL47">
        <v>0</v>
      </c>
      <c r="EM47">
        <v>0</v>
      </c>
      <c r="EN47">
        <v>0</v>
      </c>
      <c r="EO47">
        <v>0</v>
      </c>
      <c r="EP47">
        <v>1.2345679E-2</v>
      </c>
      <c r="EQ47">
        <v>4.1152259999999996E-3</v>
      </c>
      <c r="ER47">
        <v>4.1152259999999996E-3</v>
      </c>
      <c r="ES47">
        <v>0</v>
      </c>
      <c r="ET47">
        <v>4.1152259999999996E-3</v>
      </c>
      <c r="EU47">
        <v>0</v>
      </c>
      <c r="EV47">
        <v>4.1152259999999996E-3</v>
      </c>
      <c r="EW47">
        <v>0</v>
      </c>
      <c r="EX47">
        <v>4.1152259999999996E-3</v>
      </c>
      <c r="EY47">
        <v>0</v>
      </c>
      <c r="EZ47">
        <v>4.1152259999999996E-3</v>
      </c>
      <c r="FA47">
        <v>8.2304530000000004E-3</v>
      </c>
      <c r="FB47">
        <v>4.1152259999999996E-3</v>
      </c>
      <c r="FC47">
        <v>0</v>
      </c>
      <c r="FD47">
        <v>4.1152259999999996E-3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4.1152259999999996E-3</v>
      </c>
      <c r="FK47">
        <v>4.1152259999999996E-3</v>
      </c>
      <c r="FL47">
        <v>0</v>
      </c>
      <c r="FM47">
        <v>0</v>
      </c>
      <c r="FN47">
        <v>0</v>
      </c>
      <c r="FO47">
        <v>4.1152259999999996E-3</v>
      </c>
      <c r="FP47">
        <v>0</v>
      </c>
      <c r="FQ47">
        <v>0</v>
      </c>
      <c r="FR47">
        <v>0</v>
      </c>
      <c r="FS47">
        <v>4.1152259999999996E-3</v>
      </c>
      <c r="FT47">
        <v>0</v>
      </c>
      <c r="FU47">
        <v>0</v>
      </c>
      <c r="FV47">
        <v>0</v>
      </c>
      <c r="FW47">
        <v>4.1152259999999996E-3</v>
      </c>
      <c r="FX47">
        <v>0</v>
      </c>
      <c r="FY47">
        <v>0</v>
      </c>
      <c r="FZ47">
        <v>8.2304530000000004E-3</v>
      </c>
      <c r="GA47">
        <v>0</v>
      </c>
      <c r="GB47">
        <v>4.1152259999999996E-3</v>
      </c>
      <c r="GC47">
        <v>0</v>
      </c>
      <c r="GD47">
        <v>8.2304530000000004E-3</v>
      </c>
      <c r="GE47">
        <v>4.1152259999999996E-3</v>
      </c>
      <c r="GF47">
        <v>0</v>
      </c>
      <c r="GG47">
        <v>4.1152259999999996E-3</v>
      </c>
      <c r="GH47">
        <v>4.1152259999999996E-3</v>
      </c>
      <c r="GI47">
        <v>0</v>
      </c>
      <c r="GJ47">
        <v>4.1152259999999996E-3</v>
      </c>
      <c r="GK47">
        <v>0</v>
      </c>
      <c r="GL47">
        <v>4.1152259999999996E-3</v>
      </c>
      <c r="GM47">
        <v>0</v>
      </c>
      <c r="GN47">
        <v>4.1152259999999996E-3</v>
      </c>
      <c r="GO47">
        <v>1.2345679E-2</v>
      </c>
      <c r="GP47">
        <v>0</v>
      </c>
      <c r="GQ47">
        <v>0</v>
      </c>
      <c r="GR47">
        <v>8.2304530000000004E-3</v>
      </c>
      <c r="GS47">
        <v>0</v>
      </c>
      <c r="GT47">
        <v>0</v>
      </c>
      <c r="GU47">
        <v>0</v>
      </c>
      <c r="GV47">
        <v>1.6460905000000001E-2</v>
      </c>
      <c r="GW47">
        <v>0</v>
      </c>
      <c r="GX47">
        <v>4.1152259999999996E-3</v>
      </c>
      <c r="GY47">
        <v>0</v>
      </c>
      <c r="GZ47">
        <v>8.2304530000000004E-3</v>
      </c>
      <c r="HA47">
        <v>4.1152259999999996E-3</v>
      </c>
      <c r="HB47">
        <v>4.1152259999999996E-3</v>
      </c>
      <c r="HC47">
        <v>1.6460905000000001E-2</v>
      </c>
      <c r="HD47">
        <v>8.2304530000000004E-3</v>
      </c>
      <c r="HE47">
        <v>0</v>
      </c>
      <c r="HF47">
        <v>8.2304530000000004E-3</v>
      </c>
      <c r="HG47">
        <v>1.2345679E-2</v>
      </c>
      <c r="HH47">
        <v>8.2304530000000004E-3</v>
      </c>
      <c r="HI47">
        <v>0</v>
      </c>
      <c r="HJ47">
        <v>0</v>
      </c>
      <c r="HK47">
        <v>0</v>
      </c>
      <c r="HL47">
        <v>4.1152259999999996E-3</v>
      </c>
      <c r="HM47">
        <v>1.2345679E-2</v>
      </c>
      <c r="HN47">
        <v>4.1152259999999996E-3</v>
      </c>
      <c r="HO47">
        <v>8.2304530000000004E-3</v>
      </c>
      <c r="HP47">
        <v>4.1152259999999996E-3</v>
      </c>
      <c r="HQ47">
        <v>0</v>
      </c>
      <c r="HR47">
        <v>8.2304530000000004E-3</v>
      </c>
      <c r="HS47">
        <v>0</v>
      </c>
      <c r="HT47">
        <v>8.2304530000000004E-3</v>
      </c>
      <c r="HU47">
        <v>0</v>
      </c>
      <c r="HV47">
        <v>4.1152259999999996E-3</v>
      </c>
      <c r="HW47">
        <v>4.1152259999999996E-3</v>
      </c>
      <c r="HX47">
        <v>4.1152259999999996E-3</v>
      </c>
      <c r="HY47">
        <v>0</v>
      </c>
      <c r="HZ47">
        <v>0</v>
      </c>
      <c r="IA47">
        <v>4.1152259999999996E-3</v>
      </c>
      <c r="IB47">
        <v>0</v>
      </c>
      <c r="IC47">
        <v>4.1152259999999996E-3</v>
      </c>
      <c r="ID47">
        <v>0</v>
      </c>
      <c r="IE47">
        <v>0</v>
      </c>
      <c r="IF47">
        <v>1.2345679E-2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4.1152259999999996E-3</v>
      </c>
      <c r="IM47">
        <v>4.1152259999999996E-3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4.1152259999999996E-3</v>
      </c>
      <c r="JB47">
        <v>0</v>
      </c>
      <c r="JC47">
        <v>8.2304530000000004E-3</v>
      </c>
      <c r="JD47">
        <v>0</v>
      </c>
      <c r="JE47">
        <v>0</v>
      </c>
      <c r="JF47">
        <v>4.1152259999999996E-3</v>
      </c>
      <c r="JG47">
        <v>0</v>
      </c>
      <c r="JH47">
        <v>4.1152259999999996E-3</v>
      </c>
      <c r="JI47">
        <v>0</v>
      </c>
      <c r="JJ47">
        <v>4.1152259999999996E-3</v>
      </c>
      <c r="JK47">
        <v>0</v>
      </c>
      <c r="JL47">
        <v>0</v>
      </c>
      <c r="JM47">
        <v>0</v>
      </c>
      <c r="JN47">
        <v>0</v>
      </c>
      <c r="JO47">
        <v>4.1152259999999996E-3</v>
      </c>
      <c r="JP47">
        <v>0</v>
      </c>
      <c r="JQ47">
        <v>8.2304530000000004E-3</v>
      </c>
      <c r="JR47">
        <v>0</v>
      </c>
      <c r="JS47">
        <v>0</v>
      </c>
      <c r="JT47">
        <v>4.1152259999999996E-3</v>
      </c>
      <c r="JU47">
        <v>0</v>
      </c>
      <c r="JV47">
        <v>0</v>
      </c>
      <c r="JW47">
        <v>4.1152259999999996E-3</v>
      </c>
      <c r="JX47">
        <v>4.1152259999999996E-3</v>
      </c>
      <c r="JY47">
        <v>0</v>
      </c>
      <c r="JZ47">
        <v>4.1152259999999996E-3</v>
      </c>
      <c r="KA47">
        <v>0</v>
      </c>
      <c r="KB47">
        <v>0</v>
      </c>
      <c r="KC47">
        <v>4.1152259999999996E-3</v>
      </c>
      <c r="KD47">
        <v>1.2345679E-2</v>
      </c>
      <c r="KE47">
        <v>8.2304530000000004E-3</v>
      </c>
      <c r="KF47">
        <v>4.1152259999999996E-3</v>
      </c>
      <c r="KG47">
        <v>0</v>
      </c>
      <c r="KH47">
        <v>8.2304530000000004E-3</v>
      </c>
      <c r="KI47">
        <v>8.2304530000000004E-3</v>
      </c>
      <c r="KJ47">
        <v>0</v>
      </c>
      <c r="KK47">
        <v>4.1152259999999996E-3</v>
      </c>
      <c r="KL47">
        <v>0</v>
      </c>
      <c r="KM47">
        <v>0</v>
      </c>
      <c r="KN47">
        <v>4.1152259999999996E-3</v>
      </c>
      <c r="KO47">
        <v>4.1152259999999996E-3</v>
      </c>
      <c r="KP47">
        <v>0</v>
      </c>
      <c r="KQ47">
        <v>0</v>
      </c>
      <c r="KR47">
        <v>0</v>
      </c>
      <c r="KS47">
        <v>0</v>
      </c>
      <c r="KT47">
        <v>4.1152259999999996E-3</v>
      </c>
      <c r="KU47">
        <v>0</v>
      </c>
      <c r="KV47">
        <v>1.2345679E-2</v>
      </c>
      <c r="KW47">
        <v>0</v>
      </c>
      <c r="KX47">
        <v>4.1152259999999996E-3</v>
      </c>
      <c r="KY47">
        <v>0</v>
      </c>
      <c r="KZ47">
        <v>8.2304530000000004E-3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4.1152259999999996E-3</v>
      </c>
      <c r="LG47">
        <v>4.1152259999999996E-3</v>
      </c>
      <c r="LH47">
        <v>0</v>
      </c>
      <c r="LI47">
        <v>8.2304530000000004E-3</v>
      </c>
      <c r="LJ47">
        <v>1.2345679E-2</v>
      </c>
      <c r="LK47">
        <v>1.2345679E-2</v>
      </c>
      <c r="LL47">
        <v>0</v>
      </c>
      <c r="LM47">
        <v>0</v>
      </c>
      <c r="LN47">
        <v>4.1152259999999996E-3</v>
      </c>
      <c r="LO47">
        <v>0</v>
      </c>
      <c r="LP47">
        <v>4.1152259999999996E-3</v>
      </c>
      <c r="LQ47">
        <v>0</v>
      </c>
      <c r="LR47">
        <v>0</v>
      </c>
      <c r="LS47">
        <v>8.2304530000000004E-3</v>
      </c>
      <c r="LT47">
        <v>1.2345679E-2</v>
      </c>
      <c r="LU47">
        <v>0</v>
      </c>
      <c r="LV47">
        <v>4.1152259999999996E-3</v>
      </c>
      <c r="LW47">
        <v>4.1152259999999996E-3</v>
      </c>
      <c r="LX47">
        <v>8.2304530000000004E-3</v>
      </c>
      <c r="LY47">
        <v>1.6460905000000001E-2</v>
      </c>
      <c r="LZ47">
        <v>0</v>
      </c>
      <c r="MA47">
        <v>0</v>
      </c>
      <c r="MB47">
        <v>8.2304530000000004E-3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4.1152259999999996E-3</v>
      </c>
      <c r="MJ47">
        <v>4.1152259999999996E-3</v>
      </c>
      <c r="MK47">
        <v>0</v>
      </c>
      <c r="ML47">
        <v>0</v>
      </c>
      <c r="MM47">
        <v>4.1152259999999996E-3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4.1152259999999996E-3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4.1152259999999996E-3</v>
      </c>
      <c r="NG47">
        <v>4.1152259999999996E-3</v>
      </c>
      <c r="NH47">
        <v>0</v>
      </c>
      <c r="NI47">
        <v>0</v>
      </c>
      <c r="NJ47">
        <v>0</v>
      </c>
      <c r="NK47">
        <v>0</v>
      </c>
      <c r="NL47">
        <v>4.1152259999999996E-3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8.2304530000000004E-3</v>
      </c>
      <c r="NT47">
        <v>0</v>
      </c>
      <c r="NU47">
        <v>0</v>
      </c>
      <c r="NV47">
        <v>8.2304530000000004E-3</v>
      </c>
      <c r="NW47">
        <v>0</v>
      </c>
      <c r="NX47">
        <v>4.1152259999999996E-3</v>
      </c>
      <c r="NY47">
        <v>4.1152259999999996E-3</v>
      </c>
      <c r="NZ47">
        <v>4.1152259999999996E-3</v>
      </c>
      <c r="OA47">
        <v>4.1152259999999996E-3</v>
      </c>
      <c r="OB47">
        <v>4.1152259999999996E-3</v>
      </c>
      <c r="OC47">
        <v>8.2304530000000004E-3</v>
      </c>
      <c r="OD47">
        <v>0</v>
      </c>
      <c r="OE47">
        <v>8.2304530000000004E-3</v>
      </c>
      <c r="OF47">
        <v>8.2304530000000004E-3</v>
      </c>
      <c r="OG47">
        <v>8.2304530000000004E-3</v>
      </c>
      <c r="OH47">
        <v>0</v>
      </c>
      <c r="OI47">
        <v>4.1152259999999996E-3</v>
      </c>
      <c r="OJ47">
        <v>4.1152259999999996E-3</v>
      </c>
      <c r="OK47" t="s">
        <v>0</v>
      </c>
      <c r="OL47">
        <f ca="1">RAND()</f>
        <v>0.18730946310453511</v>
      </c>
    </row>
    <row r="48" spans="1:402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1.3888889E-2</v>
      </c>
      <c r="I48">
        <v>0</v>
      </c>
      <c r="J48">
        <v>0</v>
      </c>
      <c r="K48">
        <v>0</v>
      </c>
      <c r="L48">
        <v>0</v>
      </c>
      <c r="M48">
        <v>1.3888889E-2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1.3888889E-2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1.3888889E-2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1.3888889E-2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1.3888889E-2</v>
      </c>
      <c r="BS48">
        <v>0</v>
      </c>
      <c r="BT48">
        <v>0</v>
      </c>
      <c r="BU48">
        <v>0</v>
      </c>
      <c r="BV48">
        <v>0</v>
      </c>
      <c r="BW48">
        <v>1.3888889E-2</v>
      </c>
      <c r="BX48">
        <v>0</v>
      </c>
      <c r="BY48">
        <v>0</v>
      </c>
      <c r="BZ48">
        <v>0</v>
      </c>
      <c r="CA48">
        <v>1.3888889E-2</v>
      </c>
      <c r="CB48">
        <v>1.3888889E-2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1.3888889E-2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1.3888889E-2</v>
      </c>
      <c r="CT48">
        <v>0</v>
      </c>
      <c r="CU48">
        <v>0</v>
      </c>
      <c r="CV48">
        <v>0</v>
      </c>
      <c r="CW48">
        <v>1.3888889E-2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4.1666666999999998E-2</v>
      </c>
      <c r="DH48">
        <v>1.3888889E-2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2.7777777999999999E-2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1.3888889E-2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4.1666666999999998E-2</v>
      </c>
      <c r="FA48">
        <v>1.3888889E-2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1.3888889E-2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1.3888889E-2</v>
      </c>
      <c r="GC48">
        <v>0</v>
      </c>
      <c r="GD48">
        <v>1.3888889E-2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2.7777777999999999E-2</v>
      </c>
      <c r="GK48">
        <v>0</v>
      </c>
      <c r="GL48">
        <v>1.3888889E-2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2.7777777999999999E-2</v>
      </c>
      <c r="GZ48">
        <v>0</v>
      </c>
      <c r="HA48">
        <v>0</v>
      </c>
      <c r="HB48">
        <v>1.3888889E-2</v>
      </c>
      <c r="HC48">
        <v>0</v>
      </c>
      <c r="HD48">
        <v>1.3888889E-2</v>
      </c>
      <c r="HE48">
        <v>0</v>
      </c>
      <c r="HF48">
        <v>0</v>
      </c>
      <c r="HG48">
        <v>0</v>
      </c>
      <c r="HH48">
        <v>1.3888889E-2</v>
      </c>
      <c r="HI48">
        <v>1.3888889E-2</v>
      </c>
      <c r="HJ48">
        <v>0</v>
      </c>
      <c r="HK48">
        <v>0</v>
      </c>
      <c r="HL48">
        <v>1.3888889E-2</v>
      </c>
      <c r="HM48">
        <v>0</v>
      </c>
      <c r="HN48">
        <v>0</v>
      </c>
      <c r="HO48">
        <v>1.3888889E-2</v>
      </c>
      <c r="HP48">
        <v>0</v>
      </c>
      <c r="HQ48">
        <v>0</v>
      </c>
      <c r="HR48">
        <v>2.7777777999999999E-2</v>
      </c>
      <c r="HS48">
        <v>0</v>
      </c>
      <c r="HT48">
        <v>2.7777777999999999E-2</v>
      </c>
      <c r="HU48">
        <v>0</v>
      </c>
      <c r="HV48">
        <v>2.7777777999999999E-2</v>
      </c>
      <c r="HW48">
        <v>0</v>
      </c>
      <c r="HX48">
        <v>1.3888889E-2</v>
      </c>
      <c r="HY48">
        <v>0</v>
      </c>
      <c r="HZ48">
        <v>0</v>
      </c>
      <c r="IA48">
        <v>0</v>
      </c>
      <c r="IB48">
        <v>1.3888889E-2</v>
      </c>
      <c r="IC48">
        <v>1.3888889E-2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1.3888889E-2</v>
      </c>
      <c r="JA48">
        <v>0</v>
      </c>
      <c r="JB48">
        <v>0</v>
      </c>
      <c r="JC48">
        <v>0</v>
      </c>
      <c r="JD48">
        <v>1.3888889E-2</v>
      </c>
      <c r="JE48">
        <v>0</v>
      </c>
      <c r="JF48">
        <v>0</v>
      </c>
      <c r="JG48">
        <v>1.3888889E-2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1.3888889E-2</v>
      </c>
      <c r="KA48">
        <v>0</v>
      </c>
      <c r="KB48">
        <v>0</v>
      </c>
      <c r="KC48">
        <v>0</v>
      </c>
      <c r="KD48">
        <v>0</v>
      </c>
      <c r="KE48">
        <v>1.3888889E-2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1.3888889E-2</v>
      </c>
      <c r="KQ48">
        <v>0</v>
      </c>
      <c r="KR48">
        <v>0</v>
      </c>
      <c r="KS48">
        <v>2.7777777999999999E-2</v>
      </c>
      <c r="KT48">
        <v>0</v>
      </c>
      <c r="KU48">
        <v>0</v>
      </c>
      <c r="KV48">
        <v>0</v>
      </c>
      <c r="KW48">
        <v>0</v>
      </c>
      <c r="KX48">
        <v>1.3888889E-2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1.3888889E-2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1.3888889E-2</v>
      </c>
      <c r="LT48">
        <v>1.3888889E-2</v>
      </c>
      <c r="LU48">
        <v>1.3888889E-2</v>
      </c>
      <c r="LV48">
        <v>0</v>
      </c>
      <c r="LW48">
        <v>0</v>
      </c>
      <c r="LX48">
        <v>0</v>
      </c>
      <c r="LY48">
        <v>1.3888889E-2</v>
      </c>
      <c r="LZ48">
        <v>0</v>
      </c>
      <c r="MA48">
        <v>1.3888889E-2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1.3888889E-2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1.3888889E-2</v>
      </c>
      <c r="NL48">
        <v>0</v>
      </c>
      <c r="NM48">
        <v>0</v>
      </c>
      <c r="NN48">
        <v>0</v>
      </c>
      <c r="NO48">
        <v>0</v>
      </c>
      <c r="NP48">
        <v>1.3888889E-2</v>
      </c>
      <c r="NQ48">
        <v>1.3888889E-2</v>
      </c>
      <c r="NR48">
        <v>0</v>
      </c>
      <c r="NS48">
        <v>1.3888889E-2</v>
      </c>
      <c r="NT48">
        <v>2.7777777999999999E-2</v>
      </c>
      <c r="NU48">
        <v>0</v>
      </c>
      <c r="NV48">
        <v>1.3888889E-2</v>
      </c>
      <c r="NW48">
        <v>0</v>
      </c>
      <c r="NX48">
        <v>0</v>
      </c>
      <c r="NY48">
        <v>0</v>
      </c>
      <c r="NZ48">
        <v>0</v>
      </c>
      <c r="OA48">
        <v>1.3888889E-2</v>
      </c>
      <c r="OB48">
        <v>1.3888889E-2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1.3888889E-2</v>
      </c>
      <c r="OK48" t="s">
        <v>0</v>
      </c>
      <c r="OL48">
        <f ca="1">RAND()</f>
        <v>0.38829980471195236</v>
      </c>
    </row>
    <row r="49" spans="1:402" x14ac:dyDescent="0.3">
      <c r="A49">
        <v>0</v>
      </c>
      <c r="B49">
        <v>0</v>
      </c>
      <c r="C49">
        <v>5.3191489999999996E-3</v>
      </c>
      <c r="D49">
        <v>0</v>
      </c>
      <c r="E49">
        <v>0</v>
      </c>
      <c r="F49">
        <v>0</v>
      </c>
      <c r="G49">
        <v>5.3191489999999996E-3</v>
      </c>
      <c r="H49">
        <v>5.3191489999999996E-3</v>
      </c>
      <c r="I49">
        <v>0</v>
      </c>
      <c r="J49">
        <v>0</v>
      </c>
      <c r="K49">
        <v>2.1276595999999998E-2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5.3191489999999996E-3</v>
      </c>
      <c r="X49">
        <v>0</v>
      </c>
      <c r="Y49">
        <v>0</v>
      </c>
      <c r="Z49">
        <v>0</v>
      </c>
      <c r="AA49">
        <v>5.3191489999999996E-3</v>
      </c>
      <c r="AB49">
        <v>0</v>
      </c>
      <c r="AC49">
        <v>0</v>
      </c>
      <c r="AD49">
        <v>0</v>
      </c>
      <c r="AE49">
        <v>5.3191489999999996E-3</v>
      </c>
      <c r="AF49">
        <v>5.3191489999999996E-3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1.0638297999999999E-2</v>
      </c>
      <c r="AW49">
        <v>0</v>
      </c>
      <c r="AX49">
        <v>5.3191489999999996E-3</v>
      </c>
      <c r="AY49">
        <v>0</v>
      </c>
      <c r="AZ49">
        <v>5.3191489999999996E-3</v>
      </c>
      <c r="BA49">
        <v>1.0638297999999999E-2</v>
      </c>
      <c r="BB49">
        <v>5.3191489999999996E-3</v>
      </c>
      <c r="BC49">
        <v>5.3191489999999996E-3</v>
      </c>
      <c r="BD49">
        <v>5.3191489999999996E-3</v>
      </c>
      <c r="BE49">
        <v>0</v>
      </c>
      <c r="BF49">
        <v>0</v>
      </c>
      <c r="BG49">
        <v>5.3191489999999996E-3</v>
      </c>
      <c r="BH49">
        <v>0</v>
      </c>
      <c r="BI49">
        <v>5.3191489999999996E-3</v>
      </c>
      <c r="BJ49">
        <v>0</v>
      </c>
      <c r="BK49">
        <v>0</v>
      </c>
      <c r="BL49">
        <v>1.5957447E-2</v>
      </c>
      <c r="BM49">
        <v>0</v>
      </c>
      <c r="BN49">
        <v>0</v>
      </c>
      <c r="BO49">
        <v>0</v>
      </c>
      <c r="BP49">
        <v>1.0638297999999999E-2</v>
      </c>
      <c r="BQ49">
        <v>5.3191489999999996E-3</v>
      </c>
      <c r="BR49">
        <v>5.3191489999999996E-3</v>
      </c>
      <c r="BS49">
        <v>0</v>
      </c>
      <c r="BT49">
        <v>0</v>
      </c>
      <c r="BU49">
        <v>1.0638297999999999E-2</v>
      </c>
      <c r="BV49">
        <v>0</v>
      </c>
      <c r="BW49">
        <v>0</v>
      </c>
      <c r="BX49">
        <v>5.3191489999999996E-3</v>
      </c>
      <c r="BY49">
        <v>0</v>
      </c>
      <c r="BZ49">
        <v>0</v>
      </c>
      <c r="CA49">
        <v>0</v>
      </c>
      <c r="CB49">
        <v>0</v>
      </c>
      <c r="CC49">
        <v>5.3191489999999996E-3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5.3191489999999996E-3</v>
      </c>
      <c r="CS49">
        <v>1.0638297999999999E-2</v>
      </c>
      <c r="CT49">
        <v>5.3191489999999996E-3</v>
      </c>
      <c r="CU49">
        <v>5.3191489999999996E-3</v>
      </c>
      <c r="CV49">
        <v>5.3191489999999996E-3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5.3191489999999996E-3</v>
      </c>
      <c r="DJ49">
        <v>5.3191489999999996E-3</v>
      </c>
      <c r="DK49">
        <v>5.3191489999999996E-3</v>
      </c>
      <c r="DL49">
        <v>0</v>
      </c>
      <c r="DM49">
        <v>0</v>
      </c>
      <c r="DN49">
        <v>0</v>
      </c>
      <c r="DO49">
        <v>5.3191489999999996E-3</v>
      </c>
      <c r="DP49">
        <v>0</v>
      </c>
      <c r="DQ49">
        <v>0</v>
      </c>
      <c r="DR49">
        <v>5.3191489999999996E-3</v>
      </c>
      <c r="DS49">
        <v>1.0638297999999999E-2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5.3191489999999996E-3</v>
      </c>
      <c r="EB49">
        <v>0</v>
      </c>
      <c r="EC49">
        <v>0</v>
      </c>
      <c r="ED49">
        <v>0</v>
      </c>
      <c r="EE49">
        <v>0</v>
      </c>
      <c r="EF49">
        <v>5.3191489999999996E-3</v>
      </c>
      <c r="EG49">
        <v>0</v>
      </c>
      <c r="EH49">
        <v>0</v>
      </c>
      <c r="EI49">
        <v>0</v>
      </c>
      <c r="EJ49">
        <v>0</v>
      </c>
      <c r="EK49">
        <v>5.3191489999999996E-3</v>
      </c>
      <c r="EL49">
        <v>0</v>
      </c>
      <c r="EM49">
        <v>5.3191489999999996E-3</v>
      </c>
      <c r="EN49">
        <v>5.3191489999999996E-3</v>
      </c>
      <c r="EO49">
        <v>5.3191489999999996E-3</v>
      </c>
      <c r="EP49">
        <v>5.3191489999999996E-3</v>
      </c>
      <c r="EQ49">
        <v>0</v>
      </c>
      <c r="ER49">
        <v>0</v>
      </c>
      <c r="ES49">
        <v>0</v>
      </c>
      <c r="ET49">
        <v>5.3191489999999996E-3</v>
      </c>
      <c r="EU49">
        <v>0</v>
      </c>
      <c r="EV49">
        <v>0</v>
      </c>
      <c r="EW49">
        <v>5.3191489999999996E-3</v>
      </c>
      <c r="EX49">
        <v>5.3191489999999996E-3</v>
      </c>
      <c r="EY49">
        <v>5.3191489999999996E-3</v>
      </c>
      <c r="EZ49">
        <v>0</v>
      </c>
      <c r="FA49">
        <v>0</v>
      </c>
      <c r="FB49">
        <v>5.3191489999999996E-3</v>
      </c>
      <c r="FC49">
        <v>5.3191489999999996E-3</v>
      </c>
      <c r="FD49">
        <v>5.3191489999999996E-3</v>
      </c>
      <c r="FE49">
        <v>0</v>
      </c>
      <c r="FF49">
        <v>0</v>
      </c>
      <c r="FG49">
        <v>5.3191489999999996E-3</v>
      </c>
      <c r="FH49">
        <v>5.3191489999999996E-3</v>
      </c>
      <c r="FI49">
        <v>5.3191489999999996E-3</v>
      </c>
      <c r="FJ49">
        <v>0</v>
      </c>
      <c r="FK49">
        <v>0</v>
      </c>
      <c r="FL49">
        <v>5.3191489999999996E-3</v>
      </c>
      <c r="FM49">
        <v>0</v>
      </c>
      <c r="FN49">
        <v>0</v>
      </c>
      <c r="FO49">
        <v>0</v>
      </c>
      <c r="FP49">
        <v>0</v>
      </c>
      <c r="FQ49">
        <v>5.3191489999999996E-3</v>
      </c>
      <c r="FR49">
        <v>0</v>
      </c>
      <c r="FS49">
        <v>0</v>
      </c>
      <c r="FT49">
        <v>0</v>
      </c>
      <c r="FU49">
        <v>0</v>
      </c>
      <c r="FV49">
        <v>5.3191489999999996E-3</v>
      </c>
      <c r="FW49">
        <v>0</v>
      </c>
      <c r="FX49">
        <v>5.3191489999999996E-3</v>
      </c>
      <c r="FY49">
        <v>1.0638297999999999E-2</v>
      </c>
      <c r="FZ49">
        <v>0</v>
      </c>
      <c r="GA49">
        <v>0</v>
      </c>
      <c r="GB49">
        <v>0</v>
      </c>
      <c r="GC49">
        <v>0</v>
      </c>
      <c r="GD49">
        <v>5.3191489999999996E-3</v>
      </c>
      <c r="GE49">
        <v>0</v>
      </c>
      <c r="GF49">
        <v>0</v>
      </c>
      <c r="GG49">
        <v>5.3191489999999996E-3</v>
      </c>
      <c r="GH49">
        <v>0</v>
      </c>
      <c r="GI49">
        <v>1.0638297999999999E-2</v>
      </c>
      <c r="GJ49">
        <v>5.3191489999999996E-3</v>
      </c>
      <c r="GK49">
        <v>0</v>
      </c>
      <c r="GL49">
        <v>0</v>
      </c>
      <c r="GM49">
        <v>0</v>
      </c>
      <c r="GN49">
        <v>5.3191489999999996E-3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5.3191489999999996E-3</v>
      </c>
      <c r="GX49">
        <v>0</v>
      </c>
      <c r="GY49">
        <v>1.0638297999999999E-2</v>
      </c>
      <c r="GZ49">
        <v>1.5957447E-2</v>
      </c>
      <c r="HA49">
        <v>0</v>
      </c>
      <c r="HB49">
        <v>1.0638297999999999E-2</v>
      </c>
      <c r="HC49">
        <v>5.3191489999999996E-3</v>
      </c>
      <c r="HD49">
        <v>0</v>
      </c>
      <c r="HE49">
        <v>2.1276595999999998E-2</v>
      </c>
      <c r="HF49">
        <v>0</v>
      </c>
      <c r="HG49">
        <v>0</v>
      </c>
      <c r="HH49">
        <v>1.5957447E-2</v>
      </c>
      <c r="HI49">
        <v>1.0638297999999999E-2</v>
      </c>
      <c r="HJ49">
        <v>5.3191489999999996E-3</v>
      </c>
      <c r="HK49">
        <v>1.0638297999999999E-2</v>
      </c>
      <c r="HL49">
        <v>5.3191489999999996E-3</v>
      </c>
      <c r="HM49">
        <v>0</v>
      </c>
      <c r="HN49">
        <v>0</v>
      </c>
      <c r="HO49">
        <v>0</v>
      </c>
      <c r="HP49">
        <v>1.0638297999999999E-2</v>
      </c>
      <c r="HQ49">
        <v>0</v>
      </c>
      <c r="HR49">
        <v>0</v>
      </c>
      <c r="HS49">
        <v>0</v>
      </c>
      <c r="HT49">
        <v>0</v>
      </c>
      <c r="HU49">
        <v>1.0638297999999999E-2</v>
      </c>
      <c r="HV49">
        <v>5.3191489999999996E-3</v>
      </c>
      <c r="HW49">
        <v>5.3191489999999996E-3</v>
      </c>
      <c r="HX49">
        <v>1.0638297999999999E-2</v>
      </c>
      <c r="HY49">
        <v>0</v>
      </c>
      <c r="HZ49">
        <v>0</v>
      </c>
      <c r="IA49">
        <v>0</v>
      </c>
      <c r="IB49">
        <v>5.3191489999999996E-3</v>
      </c>
      <c r="IC49">
        <v>5.3191489999999996E-3</v>
      </c>
      <c r="ID49">
        <v>0</v>
      </c>
      <c r="IE49">
        <v>5.3191489999999996E-3</v>
      </c>
      <c r="IF49">
        <v>0</v>
      </c>
      <c r="IG49">
        <v>0</v>
      </c>
      <c r="IH49">
        <v>0</v>
      </c>
      <c r="II49">
        <v>5.3191489999999996E-3</v>
      </c>
      <c r="IJ49">
        <v>5.3191489999999996E-3</v>
      </c>
      <c r="IK49">
        <v>0</v>
      </c>
      <c r="IL49">
        <v>0</v>
      </c>
      <c r="IM49">
        <v>0</v>
      </c>
      <c r="IN49">
        <v>0</v>
      </c>
      <c r="IO49">
        <v>5.3191489999999996E-3</v>
      </c>
      <c r="IP49">
        <v>0</v>
      </c>
      <c r="IQ49">
        <v>1.0638297999999999E-2</v>
      </c>
      <c r="IR49">
        <v>1.0638297999999999E-2</v>
      </c>
      <c r="IS49">
        <v>0</v>
      </c>
      <c r="IT49">
        <v>1.0638297999999999E-2</v>
      </c>
      <c r="IU49">
        <v>0</v>
      </c>
      <c r="IV49">
        <v>1.0638297999999999E-2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5.3191489999999996E-3</v>
      </c>
      <c r="JI49">
        <v>0</v>
      </c>
      <c r="JJ49">
        <v>5.3191489999999996E-3</v>
      </c>
      <c r="JK49">
        <v>5.3191489999999996E-3</v>
      </c>
      <c r="JL49">
        <v>0</v>
      </c>
      <c r="JM49">
        <v>0</v>
      </c>
      <c r="JN49">
        <v>0</v>
      </c>
      <c r="JO49">
        <v>0</v>
      </c>
      <c r="JP49">
        <v>5.3191489999999996E-3</v>
      </c>
      <c r="JQ49">
        <v>5.3191489999999996E-3</v>
      </c>
      <c r="JR49">
        <v>0</v>
      </c>
      <c r="JS49">
        <v>0</v>
      </c>
      <c r="JT49">
        <v>1.0638297999999999E-2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1.0638297999999999E-2</v>
      </c>
      <c r="KF49">
        <v>0</v>
      </c>
      <c r="KG49">
        <v>0</v>
      </c>
      <c r="KH49">
        <v>0</v>
      </c>
      <c r="KI49">
        <v>0</v>
      </c>
      <c r="KJ49">
        <v>5.3191489999999996E-3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5.3191489999999996E-3</v>
      </c>
      <c r="KQ49">
        <v>5.3191489999999996E-3</v>
      </c>
      <c r="KR49">
        <v>1.0638297999999999E-2</v>
      </c>
      <c r="KS49">
        <v>5.3191489999999996E-3</v>
      </c>
      <c r="KT49">
        <v>0</v>
      </c>
      <c r="KU49">
        <v>0</v>
      </c>
      <c r="KV49">
        <v>0</v>
      </c>
      <c r="KW49">
        <v>5.3191489999999996E-3</v>
      </c>
      <c r="KX49">
        <v>0</v>
      </c>
      <c r="KY49">
        <v>1.0638297999999999E-2</v>
      </c>
      <c r="KZ49">
        <v>0</v>
      </c>
      <c r="LA49">
        <v>0</v>
      </c>
      <c r="LB49">
        <v>1.0638297999999999E-2</v>
      </c>
      <c r="LC49">
        <v>0</v>
      </c>
      <c r="LD49">
        <v>1.0638297999999999E-2</v>
      </c>
      <c r="LE49">
        <v>1.0638297999999999E-2</v>
      </c>
      <c r="LF49">
        <v>1.0638297999999999E-2</v>
      </c>
      <c r="LG49">
        <v>1.5957447E-2</v>
      </c>
      <c r="LH49">
        <v>5.3191489999999996E-3</v>
      </c>
      <c r="LI49">
        <v>0</v>
      </c>
      <c r="LJ49">
        <v>5.3191489999999996E-3</v>
      </c>
      <c r="LK49">
        <v>5.3191489999999996E-3</v>
      </c>
      <c r="LL49">
        <v>5.3191489999999996E-3</v>
      </c>
      <c r="LM49">
        <v>5.3191489999999996E-3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5.3191489999999996E-3</v>
      </c>
      <c r="LT49">
        <v>1.0638297999999999E-2</v>
      </c>
      <c r="LU49">
        <v>5.3191489999999996E-3</v>
      </c>
      <c r="LV49">
        <v>0</v>
      </c>
      <c r="LW49">
        <v>0</v>
      </c>
      <c r="LX49">
        <v>5.3191489999999996E-3</v>
      </c>
      <c r="LY49">
        <v>0</v>
      </c>
      <c r="LZ49">
        <v>0</v>
      </c>
      <c r="MA49">
        <v>0</v>
      </c>
      <c r="MB49">
        <v>1.0638297999999999E-2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5.3191489999999996E-3</v>
      </c>
      <c r="MI49">
        <v>0</v>
      </c>
      <c r="MJ49">
        <v>5.3191489999999996E-3</v>
      </c>
      <c r="MK49">
        <v>0</v>
      </c>
      <c r="ML49">
        <v>5.3191489999999996E-3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1.0638297999999999E-2</v>
      </c>
      <c r="MS49">
        <v>5.3191489999999996E-3</v>
      </c>
      <c r="MT49">
        <v>5.3191489999999996E-3</v>
      </c>
      <c r="MU49">
        <v>0</v>
      </c>
      <c r="MV49">
        <v>0</v>
      </c>
      <c r="MW49">
        <v>5.3191489999999996E-3</v>
      </c>
      <c r="MX49">
        <v>0</v>
      </c>
      <c r="MY49">
        <v>5.3191489999999996E-3</v>
      </c>
      <c r="MZ49">
        <v>0</v>
      </c>
      <c r="NA49">
        <v>0</v>
      </c>
      <c r="NB49">
        <v>5.3191489999999996E-3</v>
      </c>
      <c r="NC49">
        <v>0</v>
      </c>
      <c r="ND49">
        <v>5.3191489999999996E-3</v>
      </c>
      <c r="NE49">
        <v>0</v>
      </c>
      <c r="NF49">
        <v>0</v>
      </c>
      <c r="NG49">
        <v>1.0638297999999999E-2</v>
      </c>
      <c r="NH49">
        <v>5.3191489999999996E-3</v>
      </c>
      <c r="NI49">
        <v>0</v>
      </c>
      <c r="NJ49">
        <v>0</v>
      </c>
      <c r="NK49">
        <v>0</v>
      </c>
      <c r="NL49">
        <v>1.0638297999999999E-2</v>
      </c>
      <c r="NM49">
        <v>5.3191489999999996E-3</v>
      </c>
      <c r="NN49">
        <v>0</v>
      </c>
      <c r="NO49">
        <v>0</v>
      </c>
      <c r="NP49">
        <v>0</v>
      </c>
      <c r="NQ49">
        <v>5.3191489999999996E-3</v>
      </c>
      <c r="NR49">
        <v>5.3191489999999996E-3</v>
      </c>
      <c r="NS49">
        <v>0</v>
      </c>
      <c r="NT49">
        <v>0</v>
      </c>
      <c r="NU49">
        <v>1.0638297999999999E-2</v>
      </c>
      <c r="NV49">
        <v>0</v>
      </c>
      <c r="NW49">
        <v>5.3191489999999996E-3</v>
      </c>
      <c r="NX49">
        <v>0</v>
      </c>
      <c r="NY49">
        <v>0</v>
      </c>
      <c r="NZ49">
        <v>0</v>
      </c>
      <c r="OA49">
        <v>1.0638297999999999E-2</v>
      </c>
      <c r="OB49">
        <v>5.3191489999999996E-3</v>
      </c>
      <c r="OC49">
        <v>0</v>
      </c>
      <c r="OD49">
        <v>0</v>
      </c>
      <c r="OE49">
        <v>0</v>
      </c>
      <c r="OF49">
        <v>0</v>
      </c>
      <c r="OG49">
        <v>5.3191489999999996E-3</v>
      </c>
      <c r="OH49">
        <v>0</v>
      </c>
      <c r="OI49">
        <v>0</v>
      </c>
      <c r="OJ49">
        <v>1.0638297999999999E-2</v>
      </c>
      <c r="OK49" t="s">
        <v>0</v>
      </c>
      <c r="OL49">
        <f ca="1">RAND()</f>
        <v>0.87995724664413832</v>
      </c>
    </row>
    <row r="50" spans="1:402" x14ac:dyDescent="0.3">
      <c r="A50">
        <v>1.1494252999999999E-2</v>
      </c>
      <c r="B50">
        <v>0</v>
      </c>
      <c r="C50">
        <v>0</v>
      </c>
      <c r="D50">
        <v>0</v>
      </c>
      <c r="E50">
        <v>0</v>
      </c>
      <c r="F50">
        <v>0</v>
      </c>
      <c r="G50">
        <v>1.7241379000000001E-2</v>
      </c>
      <c r="H50">
        <v>5.747126E-3</v>
      </c>
      <c r="I50">
        <v>0</v>
      </c>
      <c r="J50">
        <v>0</v>
      </c>
      <c r="K50">
        <v>1.1494252999999999E-2</v>
      </c>
      <c r="L50">
        <v>5.747126E-3</v>
      </c>
      <c r="M50">
        <v>0</v>
      </c>
      <c r="N50">
        <v>0</v>
      </c>
      <c r="O50">
        <v>0</v>
      </c>
      <c r="P50">
        <v>0</v>
      </c>
      <c r="Q50">
        <v>2.2988505999999999E-2</v>
      </c>
      <c r="R50">
        <v>0</v>
      </c>
      <c r="S50">
        <v>0</v>
      </c>
      <c r="T50">
        <v>0</v>
      </c>
      <c r="U50">
        <v>5.747126E-3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5.747126E-3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5.747126E-3</v>
      </c>
      <c r="AO50">
        <v>0</v>
      </c>
      <c r="AP50">
        <v>0</v>
      </c>
      <c r="AQ50">
        <v>5.747126E-3</v>
      </c>
      <c r="AR50">
        <v>0</v>
      </c>
      <c r="AS50">
        <v>5.747126E-3</v>
      </c>
      <c r="AT50">
        <v>0</v>
      </c>
      <c r="AU50">
        <v>0</v>
      </c>
      <c r="AV50">
        <v>5.747126E-3</v>
      </c>
      <c r="AW50">
        <v>0</v>
      </c>
      <c r="AX50">
        <v>0</v>
      </c>
      <c r="AY50">
        <v>5.747126E-3</v>
      </c>
      <c r="AZ50">
        <v>0</v>
      </c>
      <c r="BA50">
        <v>0</v>
      </c>
      <c r="BB50">
        <v>5.747126E-3</v>
      </c>
      <c r="BC50">
        <v>5.747126E-3</v>
      </c>
      <c r="BD50">
        <v>0</v>
      </c>
      <c r="BE50">
        <v>0</v>
      </c>
      <c r="BF50">
        <v>0</v>
      </c>
      <c r="BG50">
        <v>0</v>
      </c>
      <c r="BH50">
        <v>5.747126E-3</v>
      </c>
      <c r="BI50">
        <v>1.1494252999999999E-2</v>
      </c>
      <c r="BJ50">
        <v>0</v>
      </c>
      <c r="BK50">
        <v>5.747126E-3</v>
      </c>
      <c r="BL50">
        <v>0</v>
      </c>
      <c r="BM50">
        <v>0</v>
      </c>
      <c r="BN50">
        <v>5.747126E-3</v>
      </c>
      <c r="BO50">
        <v>0</v>
      </c>
      <c r="BP50">
        <v>1.1494252999999999E-2</v>
      </c>
      <c r="BQ50">
        <v>0</v>
      </c>
      <c r="BR50">
        <v>0</v>
      </c>
      <c r="BS50">
        <v>1.1494252999999999E-2</v>
      </c>
      <c r="BT50">
        <v>0</v>
      </c>
      <c r="BU50">
        <v>0</v>
      </c>
      <c r="BV50">
        <v>0</v>
      </c>
      <c r="BW50">
        <v>0</v>
      </c>
      <c r="BX50">
        <v>5.747126E-3</v>
      </c>
      <c r="BY50">
        <v>0</v>
      </c>
      <c r="BZ50">
        <v>0</v>
      </c>
      <c r="CA50">
        <v>0</v>
      </c>
      <c r="CB50">
        <v>1.1494252999999999E-2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5.747126E-3</v>
      </c>
      <c r="CN50">
        <v>5.747126E-3</v>
      </c>
      <c r="CO50">
        <v>0</v>
      </c>
      <c r="CP50">
        <v>0</v>
      </c>
      <c r="CQ50">
        <v>0</v>
      </c>
      <c r="CR50">
        <v>0</v>
      </c>
      <c r="CS50">
        <v>5.747126E-3</v>
      </c>
      <c r="CT50">
        <v>0</v>
      </c>
      <c r="CU50">
        <v>5.747126E-3</v>
      </c>
      <c r="CV50">
        <v>5.747126E-3</v>
      </c>
      <c r="CW50">
        <v>0</v>
      </c>
      <c r="CX50">
        <v>5.747126E-3</v>
      </c>
      <c r="CY50">
        <v>0</v>
      </c>
      <c r="CZ50">
        <v>0</v>
      </c>
      <c r="DA50">
        <v>5.747126E-3</v>
      </c>
      <c r="DB50">
        <v>0</v>
      </c>
      <c r="DC50">
        <v>0</v>
      </c>
      <c r="DD50">
        <v>5.747126E-3</v>
      </c>
      <c r="DE50">
        <v>0</v>
      </c>
      <c r="DF50">
        <v>1.1494252999999999E-2</v>
      </c>
      <c r="DG50">
        <v>1.1494252999999999E-2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5.747126E-3</v>
      </c>
      <c r="DQ50">
        <v>5.747126E-3</v>
      </c>
      <c r="DR50">
        <v>5.747126E-3</v>
      </c>
      <c r="DS50">
        <v>0</v>
      </c>
      <c r="DT50">
        <v>0</v>
      </c>
      <c r="DU50">
        <v>0</v>
      </c>
      <c r="DV50">
        <v>5.747126E-3</v>
      </c>
      <c r="DW50">
        <v>0</v>
      </c>
      <c r="DX50">
        <v>0</v>
      </c>
      <c r="DY50">
        <v>0</v>
      </c>
      <c r="DZ50">
        <v>5.747126E-3</v>
      </c>
      <c r="EA50">
        <v>0</v>
      </c>
      <c r="EB50">
        <v>1.7241379000000001E-2</v>
      </c>
      <c r="EC50">
        <v>0</v>
      </c>
      <c r="ED50">
        <v>0</v>
      </c>
      <c r="EE50">
        <v>0</v>
      </c>
      <c r="EF50">
        <v>5.747126E-3</v>
      </c>
      <c r="EG50">
        <v>0</v>
      </c>
      <c r="EH50">
        <v>0</v>
      </c>
      <c r="EI50">
        <v>0</v>
      </c>
      <c r="EJ50">
        <v>5.747126E-3</v>
      </c>
      <c r="EK50">
        <v>0</v>
      </c>
      <c r="EL50">
        <v>0</v>
      </c>
      <c r="EM50">
        <v>0</v>
      </c>
      <c r="EN50">
        <v>1.1494252999999999E-2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5.747126E-3</v>
      </c>
      <c r="EV50">
        <v>5.747126E-3</v>
      </c>
      <c r="EW50">
        <v>0</v>
      </c>
      <c r="EX50">
        <v>0</v>
      </c>
      <c r="EY50">
        <v>2.2988505999999999E-2</v>
      </c>
      <c r="EZ50">
        <v>1.1494252999999999E-2</v>
      </c>
      <c r="FA50">
        <v>0</v>
      </c>
      <c r="FB50">
        <v>0</v>
      </c>
      <c r="FC50">
        <v>5.747126E-3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5.747126E-3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5.747126E-3</v>
      </c>
      <c r="FZ50">
        <v>0</v>
      </c>
      <c r="GA50">
        <v>5.747126E-3</v>
      </c>
      <c r="GB50">
        <v>1.1494252999999999E-2</v>
      </c>
      <c r="GC50">
        <v>0</v>
      </c>
      <c r="GD50">
        <v>0</v>
      </c>
      <c r="GE50">
        <v>5.747126E-3</v>
      </c>
      <c r="GF50">
        <v>0</v>
      </c>
      <c r="GG50">
        <v>5.747126E-3</v>
      </c>
      <c r="GH50">
        <v>0</v>
      </c>
      <c r="GI50">
        <v>5.747126E-3</v>
      </c>
      <c r="GJ50">
        <v>5.747126E-3</v>
      </c>
      <c r="GK50">
        <v>0</v>
      </c>
      <c r="GL50">
        <v>0</v>
      </c>
      <c r="GM50">
        <v>5.747126E-3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1.1494252999999999E-2</v>
      </c>
      <c r="GT50">
        <v>0</v>
      </c>
      <c r="GU50">
        <v>0</v>
      </c>
      <c r="GV50">
        <v>1.7241379000000001E-2</v>
      </c>
      <c r="GW50">
        <v>1.1494252999999999E-2</v>
      </c>
      <c r="GX50">
        <v>5.747126E-3</v>
      </c>
      <c r="GY50">
        <v>5.747126E-3</v>
      </c>
      <c r="GZ50">
        <v>5.747126E-3</v>
      </c>
      <c r="HA50">
        <v>0</v>
      </c>
      <c r="HB50">
        <v>5.747126E-3</v>
      </c>
      <c r="HC50">
        <v>1.1494252999999999E-2</v>
      </c>
      <c r="HD50">
        <v>0</v>
      </c>
      <c r="HE50">
        <v>0</v>
      </c>
      <c r="HF50">
        <v>5.747126E-3</v>
      </c>
      <c r="HG50">
        <v>1.7241379000000001E-2</v>
      </c>
      <c r="HH50">
        <v>5.747126E-3</v>
      </c>
      <c r="HI50">
        <v>2.2988505999999999E-2</v>
      </c>
      <c r="HJ50">
        <v>0</v>
      </c>
      <c r="HK50">
        <v>0</v>
      </c>
      <c r="HL50">
        <v>5.747126E-3</v>
      </c>
      <c r="HM50">
        <v>5.747126E-3</v>
      </c>
      <c r="HN50">
        <v>0</v>
      </c>
      <c r="HO50">
        <v>0</v>
      </c>
      <c r="HP50">
        <v>0</v>
      </c>
      <c r="HQ50">
        <v>0</v>
      </c>
      <c r="HR50">
        <v>5.747126E-3</v>
      </c>
      <c r="HS50">
        <v>0</v>
      </c>
      <c r="HT50">
        <v>1.1494252999999999E-2</v>
      </c>
      <c r="HU50">
        <v>0</v>
      </c>
      <c r="HV50">
        <v>5.747126E-3</v>
      </c>
      <c r="HW50">
        <v>1.1494252999999999E-2</v>
      </c>
      <c r="HX50">
        <v>0</v>
      </c>
      <c r="HY50">
        <v>5.747126E-3</v>
      </c>
      <c r="HZ50">
        <v>1.1494252999999999E-2</v>
      </c>
      <c r="IA50">
        <v>5.747126E-3</v>
      </c>
      <c r="IB50">
        <v>0</v>
      </c>
      <c r="IC50">
        <v>5.747126E-3</v>
      </c>
      <c r="ID50">
        <v>0</v>
      </c>
      <c r="IE50">
        <v>0</v>
      </c>
      <c r="IF50">
        <v>5.747126E-3</v>
      </c>
      <c r="IG50">
        <v>0</v>
      </c>
      <c r="IH50">
        <v>0</v>
      </c>
      <c r="II50">
        <v>0</v>
      </c>
      <c r="IJ50">
        <v>5.747126E-3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5.747126E-3</v>
      </c>
      <c r="JE50">
        <v>0</v>
      </c>
      <c r="JF50">
        <v>5.747126E-3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5.747126E-3</v>
      </c>
      <c r="JM50">
        <v>0</v>
      </c>
      <c r="JN50">
        <v>5.747126E-3</v>
      </c>
      <c r="JO50">
        <v>5.747126E-3</v>
      </c>
      <c r="JP50">
        <v>0</v>
      </c>
      <c r="JQ50">
        <v>0</v>
      </c>
      <c r="JR50">
        <v>0</v>
      </c>
      <c r="JS50">
        <v>0</v>
      </c>
      <c r="JT50">
        <v>5.747126E-3</v>
      </c>
      <c r="JU50">
        <v>5.747126E-3</v>
      </c>
      <c r="JV50">
        <v>0</v>
      </c>
      <c r="JW50">
        <v>1.1494252999999999E-2</v>
      </c>
      <c r="JX50">
        <v>5.747126E-3</v>
      </c>
      <c r="JY50">
        <v>5.747126E-3</v>
      </c>
      <c r="JZ50">
        <v>0</v>
      </c>
      <c r="KA50">
        <v>0</v>
      </c>
      <c r="KB50">
        <v>1.1494252999999999E-2</v>
      </c>
      <c r="KC50">
        <v>0</v>
      </c>
      <c r="KD50">
        <v>5.747126E-3</v>
      </c>
      <c r="KE50">
        <v>1.1494252999999999E-2</v>
      </c>
      <c r="KF50">
        <v>0</v>
      </c>
      <c r="KG50">
        <v>0</v>
      </c>
      <c r="KH50">
        <v>0</v>
      </c>
      <c r="KI50">
        <v>1.1494252999999999E-2</v>
      </c>
      <c r="KJ50">
        <v>1.1494252999999999E-2</v>
      </c>
      <c r="KK50">
        <v>0</v>
      </c>
      <c r="KL50">
        <v>0</v>
      </c>
      <c r="KM50">
        <v>0</v>
      </c>
      <c r="KN50">
        <v>5.747126E-3</v>
      </c>
      <c r="KO50">
        <v>5.747126E-3</v>
      </c>
      <c r="KP50">
        <v>5.747126E-3</v>
      </c>
      <c r="KQ50">
        <v>5.747126E-3</v>
      </c>
      <c r="KR50">
        <v>0</v>
      </c>
      <c r="KS50">
        <v>0</v>
      </c>
      <c r="KT50">
        <v>0</v>
      </c>
      <c r="KU50">
        <v>5.747126E-3</v>
      </c>
      <c r="KV50">
        <v>0</v>
      </c>
      <c r="KW50">
        <v>0</v>
      </c>
      <c r="KX50">
        <v>0</v>
      </c>
      <c r="KY50">
        <v>1.1494252999999999E-2</v>
      </c>
      <c r="KZ50">
        <v>1.1494252999999999E-2</v>
      </c>
      <c r="LA50">
        <v>0</v>
      </c>
      <c r="LB50">
        <v>0</v>
      </c>
      <c r="LC50">
        <v>5.747126E-3</v>
      </c>
      <c r="LD50">
        <v>5.747126E-3</v>
      </c>
      <c r="LE50">
        <v>0</v>
      </c>
      <c r="LF50">
        <v>0</v>
      </c>
      <c r="LG50">
        <v>0</v>
      </c>
      <c r="LH50">
        <v>5.747126E-3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5.747126E-3</v>
      </c>
      <c r="LP50">
        <v>5.747126E-3</v>
      </c>
      <c r="LQ50">
        <v>0</v>
      </c>
      <c r="LR50">
        <v>1.7241379000000001E-2</v>
      </c>
      <c r="LS50">
        <v>5.747126E-3</v>
      </c>
      <c r="LT50">
        <v>5.747126E-3</v>
      </c>
      <c r="LU50">
        <v>5.747126E-3</v>
      </c>
      <c r="LV50">
        <v>0</v>
      </c>
      <c r="LW50">
        <v>0</v>
      </c>
      <c r="LX50">
        <v>1.1494252999999999E-2</v>
      </c>
      <c r="LY50">
        <v>5.747126E-3</v>
      </c>
      <c r="LZ50">
        <v>0</v>
      </c>
      <c r="MA50">
        <v>5.747126E-3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5.747126E-3</v>
      </c>
      <c r="MX50">
        <v>0</v>
      </c>
      <c r="MY50">
        <v>0</v>
      </c>
      <c r="MZ50">
        <v>0</v>
      </c>
      <c r="NA50">
        <v>0</v>
      </c>
      <c r="NB50">
        <v>5.747126E-3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1.1494252999999999E-2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5.747126E-3</v>
      </c>
      <c r="NT50">
        <v>5.747126E-3</v>
      </c>
      <c r="NU50">
        <v>0</v>
      </c>
      <c r="NV50">
        <v>5.747126E-3</v>
      </c>
      <c r="NW50">
        <v>1.1494252999999999E-2</v>
      </c>
      <c r="NX50">
        <v>0</v>
      </c>
      <c r="NY50">
        <v>0</v>
      </c>
      <c r="NZ50">
        <v>0</v>
      </c>
      <c r="OA50">
        <v>1.7241379000000001E-2</v>
      </c>
      <c r="OB50">
        <v>0</v>
      </c>
      <c r="OC50">
        <v>0</v>
      </c>
      <c r="OD50">
        <v>0</v>
      </c>
      <c r="OE50">
        <v>5.747126E-3</v>
      </c>
      <c r="OF50">
        <v>5.747126E-3</v>
      </c>
      <c r="OG50">
        <v>5.747126E-3</v>
      </c>
      <c r="OH50">
        <v>0</v>
      </c>
      <c r="OI50">
        <v>5.747126E-3</v>
      </c>
      <c r="OJ50">
        <v>0</v>
      </c>
      <c r="OK50" t="s">
        <v>0</v>
      </c>
      <c r="OL50">
        <f ca="1">RAND()</f>
        <v>0.72212890620304571</v>
      </c>
    </row>
    <row r="51" spans="1:402" x14ac:dyDescent="0.3">
      <c r="A51">
        <v>0</v>
      </c>
      <c r="B51">
        <v>0</v>
      </c>
      <c r="C51">
        <v>1.3157894999999999E-2</v>
      </c>
      <c r="D51">
        <v>6.5789469999999999E-3</v>
      </c>
      <c r="E51">
        <v>0</v>
      </c>
      <c r="F51">
        <v>0</v>
      </c>
      <c r="G51">
        <v>6.5789469999999999E-3</v>
      </c>
      <c r="H51">
        <v>1.3157894999999999E-2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6.5789469999999999E-3</v>
      </c>
      <c r="P51">
        <v>2.6315788999999999E-2</v>
      </c>
      <c r="Q51">
        <v>1.3157894999999999E-2</v>
      </c>
      <c r="R51">
        <v>0</v>
      </c>
      <c r="S51">
        <v>0</v>
      </c>
      <c r="T51">
        <v>1.3157894999999999E-2</v>
      </c>
      <c r="U51">
        <v>6.5789469999999999E-3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6.5789469999999999E-3</v>
      </c>
      <c r="AL51">
        <v>0</v>
      </c>
      <c r="AM51">
        <v>0</v>
      </c>
      <c r="AN51">
        <v>6.5789469999999999E-3</v>
      </c>
      <c r="AO51">
        <v>0</v>
      </c>
      <c r="AP51">
        <v>0</v>
      </c>
      <c r="AQ51">
        <v>6.5789469999999999E-3</v>
      </c>
      <c r="AR51">
        <v>1.3157894999999999E-2</v>
      </c>
      <c r="AS51">
        <v>0</v>
      </c>
      <c r="AT51">
        <v>6.5789469999999999E-3</v>
      </c>
      <c r="AU51">
        <v>0</v>
      </c>
      <c r="AV51">
        <v>0</v>
      </c>
      <c r="AW51">
        <v>0</v>
      </c>
      <c r="AX51">
        <v>1.3157894999999999E-2</v>
      </c>
      <c r="AY51">
        <v>1.3157894999999999E-2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1.3157894999999999E-2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1.3157894999999999E-2</v>
      </c>
      <c r="BQ51">
        <v>0</v>
      </c>
      <c r="BR51">
        <v>0</v>
      </c>
      <c r="BS51">
        <v>0</v>
      </c>
      <c r="BT51">
        <v>6.5789469999999999E-3</v>
      </c>
      <c r="BU51">
        <v>0</v>
      </c>
      <c r="BV51">
        <v>6.5789469999999999E-3</v>
      </c>
      <c r="BW51">
        <v>0</v>
      </c>
      <c r="BX51">
        <v>6.5789469999999999E-3</v>
      </c>
      <c r="BY51">
        <v>6.5789469999999999E-3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6.5789469999999999E-3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6.5789469999999999E-3</v>
      </c>
      <c r="DH51">
        <v>6.5789469999999999E-3</v>
      </c>
      <c r="DI51">
        <v>0</v>
      </c>
      <c r="DJ51">
        <v>0</v>
      </c>
      <c r="DK51">
        <v>0</v>
      </c>
      <c r="DL51">
        <v>6.5789469999999999E-3</v>
      </c>
      <c r="DM51">
        <v>0</v>
      </c>
      <c r="DN51">
        <v>6.5789469999999999E-3</v>
      </c>
      <c r="DO51">
        <v>1.3157894999999999E-2</v>
      </c>
      <c r="DP51">
        <v>0</v>
      </c>
      <c r="DQ51">
        <v>0</v>
      </c>
      <c r="DR51">
        <v>0</v>
      </c>
      <c r="DS51">
        <v>6.5789469999999999E-3</v>
      </c>
      <c r="DT51">
        <v>0</v>
      </c>
      <c r="DU51">
        <v>0</v>
      </c>
      <c r="DV51">
        <v>0</v>
      </c>
      <c r="DW51">
        <v>0</v>
      </c>
      <c r="DX51">
        <v>6.5789469999999999E-3</v>
      </c>
      <c r="DY51">
        <v>6.5789469999999999E-3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6.5789469999999999E-3</v>
      </c>
      <c r="EF51">
        <v>0</v>
      </c>
      <c r="EG51">
        <v>0</v>
      </c>
      <c r="EH51">
        <v>6.5789469999999999E-3</v>
      </c>
      <c r="EI51">
        <v>6.5789469999999999E-3</v>
      </c>
      <c r="EJ51">
        <v>0</v>
      </c>
      <c r="EK51">
        <v>6.5789469999999999E-3</v>
      </c>
      <c r="EL51">
        <v>6.5789469999999999E-3</v>
      </c>
      <c r="EM51">
        <v>0</v>
      </c>
      <c r="EN51">
        <v>0</v>
      </c>
      <c r="EO51">
        <v>0</v>
      </c>
      <c r="EP51">
        <v>6.5789469999999999E-3</v>
      </c>
      <c r="EQ51">
        <v>0</v>
      </c>
      <c r="ER51">
        <v>0</v>
      </c>
      <c r="ES51">
        <v>0</v>
      </c>
      <c r="ET51">
        <v>0</v>
      </c>
      <c r="EU51">
        <v>6.5789469999999999E-3</v>
      </c>
      <c r="EV51">
        <v>6.5789469999999999E-3</v>
      </c>
      <c r="EW51">
        <v>6.5789469999999999E-3</v>
      </c>
      <c r="EX51">
        <v>0</v>
      </c>
      <c r="EY51">
        <v>6.5789469999999999E-3</v>
      </c>
      <c r="EZ51">
        <v>1.9736842000000001E-2</v>
      </c>
      <c r="FA51">
        <v>0</v>
      </c>
      <c r="FB51">
        <v>0</v>
      </c>
      <c r="FC51">
        <v>0</v>
      </c>
      <c r="FD51">
        <v>6.5789469999999999E-3</v>
      </c>
      <c r="FE51">
        <v>0</v>
      </c>
      <c r="FF51">
        <v>0</v>
      </c>
      <c r="FG51">
        <v>6.5789469999999999E-3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1.3157894999999999E-2</v>
      </c>
      <c r="FV51">
        <v>0</v>
      </c>
      <c r="FW51">
        <v>0</v>
      </c>
      <c r="FX51">
        <v>6.5789469999999999E-3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6.5789469999999999E-3</v>
      </c>
      <c r="GE51">
        <v>6.5789469999999999E-3</v>
      </c>
      <c r="GF51">
        <v>0</v>
      </c>
      <c r="GG51">
        <v>6.5789469999999999E-3</v>
      </c>
      <c r="GH51">
        <v>6.5789469999999999E-3</v>
      </c>
      <c r="GI51">
        <v>6.5789469999999999E-3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1.3157894999999999E-2</v>
      </c>
      <c r="GP51">
        <v>0</v>
      </c>
      <c r="GQ51">
        <v>0</v>
      </c>
      <c r="GR51">
        <v>0</v>
      </c>
      <c r="GS51">
        <v>6.5789469999999999E-3</v>
      </c>
      <c r="GT51">
        <v>0</v>
      </c>
      <c r="GU51">
        <v>6.5789469999999999E-3</v>
      </c>
      <c r="GV51">
        <v>0</v>
      </c>
      <c r="GW51">
        <v>0</v>
      </c>
      <c r="GX51">
        <v>6.5789469999999999E-3</v>
      </c>
      <c r="GY51">
        <v>6.5789469999999999E-3</v>
      </c>
      <c r="GZ51">
        <v>0</v>
      </c>
      <c r="HA51">
        <v>0</v>
      </c>
      <c r="HB51">
        <v>0</v>
      </c>
      <c r="HC51">
        <v>0</v>
      </c>
      <c r="HD51">
        <v>6.5789469999999999E-3</v>
      </c>
      <c r="HE51">
        <v>0</v>
      </c>
      <c r="HF51">
        <v>6.5789469999999999E-3</v>
      </c>
      <c r="HG51">
        <v>0</v>
      </c>
      <c r="HH51">
        <v>6.5789469999999999E-3</v>
      </c>
      <c r="HI51">
        <v>0</v>
      </c>
      <c r="HJ51">
        <v>0</v>
      </c>
      <c r="HK51">
        <v>6.5789469999999999E-3</v>
      </c>
      <c r="HL51">
        <v>6.5789469999999999E-3</v>
      </c>
      <c r="HM51">
        <v>1.9736842000000001E-2</v>
      </c>
      <c r="HN51">
        <v>0</v>
      </c>
      <c r="HO51">
        <v>6.5789469999999999E-3</v>
      </c>
      <c r="HP51">
        <v>6.5789469999999999E-3</v>
      </c>
      <c r="HQ51">
        <v>0</v>
      </c>
      <c r="HR51">
        <v>0</v>
      </c>
      <c r="HS51">
        <v>6.5789469999999999E-3</v>
      </c>
      <c r="HT51">
        <v>6.5789469999999999E-3</v>
      </c>
      <c r="HU51">
        <v>0</v>
      </c>
      <c r="HV51">
        <v>6.5789469999999999E-3</v>
      </c>
      <c r="HW51">
        <v>0</v>
      </c>
      <c r="HX51">
        <v>0</v>
      </c>
      <c r="HY51">
        <v>0</v>
      </c>
      <c r="HZ51">
        <v>6.5789469999999999E-3</v>
      </c>
      <c r="IA51">
        <v>0</v>
      </c>
      <c r="IB51">
        <v>0</v>
      </c>
      <c r="IC51">
        <v>6.5789469999999999E-3</v>
      </c>
      <c r="ID51">
        <v>0</v>
      </c>
      <c r="IE51">
        <v>0</v>
      </c>
      <c r="IF51">
        <v>6.5789469999999999E-3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6.5789469999999999E-3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1.3157894999999999E-2</v>
      </c>
      <c r="JT51">
        <v>6.5789469999999999E-3</v>
      </c>
      <c r="JU51">
        <v>6.5789469999999999E-3</v>
      </c>
      <c r="JV51">
        <v>0</v>
      </c>
      <c r="JW51">
        <v>0</v>
      </c>
      <c r="JX51">
        <v>6.5789469999999999E-3</v>
      </c>
      <c r="JY51">
        <v>0</v>
      </c>
      <c r="JZ51">
        <v>6.5789469999999999E-3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1.3157894999999999E-2</v>
      </c>
      <c r="KG51">
        <v>0</v>
      </c>
      <c r="KH51">
        <v>0</v>
      </c>
      <c r="KI51">
        <v>0</v>
      </c>
      <c r="KJ51">
        <v>6.5789469999999999E-3</v>
      </c>
      <c r="KK51">
        <v>6.5789469999999999E-3</v>
      </c>
      <c r="KL51">
        <v>0</v>
      </c>
      <c r="KM51">
        <v>0</v>
      </c>
      <c r="KN51">
        <v>6.5789469999999999E-3</v>
      </c>
      <c r="KO51">
        <v>6.5789469999999999E-3</v>
      </c>
      <c r="KP51">
        <v>0</v>
      </c>
      <c r="KQ51">
        <v>0</v>
      </c>
      <c r="KR51">
        <v>6.5789469999999999E-3</v>
      </c>
      <c r="KS51">
        <v>0</v>
      </c>
      <c r="KT51">
        <v>0</v>
      </c>
      <c r="KU51">
        <v>0</v>
      </c>
      <c r="KV51">
        <v>6.5789469999999999E-3</v>
      </c>
      <c r="KW51">
        <v>1.3157894999999999E-2</v>
      </c>
      <c r="KX51">
        <v>6.5789469999999999E-3</v>
      </c>
      <c r="KY51">
        <v>6.5789469999999999E-3</v>
      </c>
      <c r="KZ51">
        <v>0</v>
      </c>
      <c r="LA51">
        <v>0</v>
      </c>
      <c r="LB51">
        <v>0</v>
      </c>
      <c r="LC51">
        <v>1.9736842000000001E-2</v>
      </c>
      <c r="LD51">
        <v>0</v>
      </c>
      <c r="LE51">
        <v>0</v>
      </c>
      <c r="LF51">
        <v>0</v>
      </c>
      <c r="LG51">
        <v>6.5789469999999999E-3</v>
      </c>
      <c r="LH51">
        <v>1.3157894999999999E-2</v>
      </c>
      <c r="LI51">
        <v>1.3157894999999999E-2</v>
      </c>
      <c r="LJ51">
        <v>6.5789469999999999E-3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6.5789469999999999E-3</v>
      </c>
      <c r="LQ51">
        <v>0</v>
      </c>
      <c r="LR51">
        <v>0</v>
      </c>
      <c r="LS51">
        <v>1.3157894999999999E-2</v>
      </c>
      <c r="LT51">
        <v>6.5789469999999999E-3</v>
      </c>
      <c r="LU51">
        <v>0</v>
      </c>
      <c r="LV51">
        <v>6.5789469999999999E-3</v>
      </c>
      <c r="LW51">
        <v>6.5789469999999999E-3</v>
      </c>
      <c r="LX51">
        <v>1.3157894999999999E-2</v>
      </c>
      <c r="LY51">
        <v>6.5789469999999999E-3</v>
      </c>
      <c r="LZ51">
        <v>6.5789469999999999E-3</v>
      </c>
      <c r="MA51">
        <v>6.5789469999999999E-3</v>
      </c>
      <c r="MB51">
        <v>0</v>
      </c>
      <c r="MC51">
        <v>6.5789469999999999E-3</v>
      </c>
      <c r="MD51">
        <v>6.5789469999999999E-3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1.3157894999999999E-2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6.5789469999999999E-3</v>
      </c>
      <c r="NA51">
        <v>0</v>
      </c>
      <c r="NB51">
        <v>6.5789469999999999E-3</v>
      </c>
      <c r="NC51">
        <v>6.5789469999999999E-3</v>
      </c>
      <c r="ND51">
        <v>6.5789469999999999E-3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6.5789469999999999E-3</v>
      </c>
      <c r="NL51">
        <v>0</v>
      </c>
      <c r="NM51">
        <v>1.3157894999999999E-2</v>
      </c>
      <c r="NN51">
        <v>6.5789469999999999E-3</v>
      </c>
      <c r="NO51">
        <v>0</v>
      </c>
      <c r="NP51">
        <v>0</v>
      </c>
      <c r="NQ51">
        <v>6.5789469999999999E-3</v>
      </c>
      <c r="NR51">
        <v>0</v>
      </c>
      <c r="NS51">
        <v>6.5789469999999999E-3</v>
      </c>
      <c r="NT51">
        <v>6.5789469999999999E-3</v>
      </c>
      <c r="NU51">
        <v>0</v>
      </c>
      <c r="NV51">
        <v>6.5789469999999999E-3</v>
      </c>
      <c r="NW51">
        <v>6.5789469999999999E-3</v>
      </c>
      <c r="NX51">
        <v>6.5789469999999999E-3</v>
      </c>
      <c r="NY51">
        <v>0</v>
      </c>
      <c r="NZ51">
        <v>1.3157894999999999E-2</v>
      </c>
      <c r="OA51">
        <v>6.5789469999999999E-3</v>
      </c>
      <c r="OB51">
        <v>6.5789469999999999E-3</v>
      </c>
      <c r="OC51">
        <v>0</v>
      </c>
      <c r="OD51">
        <v>0</v>
      </c>
      <c r="OE51">
        <v>0</v>
      </c>
      <c r="OF51">
        <v>0</v>
      </c>
      <c r="OG51">
        <v>6.5789469999999999E-3</v>
      </c>
      <c r="OH51">
        <v>0</v>
      </c>
      <c r="OI51">
        <v>0</v>
      </c>
      <c r="OJ51">
        <v>6.5789469999999999E-3</v>
      </c>
      <c r="OK51" t="s">
        <v>1</v>
      </c>
      <c r="OL51">
        <f ca="1">RAND()</f>
        <v>3.2313963856595684E-2</v>
      </c>
    </row>
    <row r="52" spans="1:402" x14ac:dyDescent="0.3">
      <c r="A52">
        <v>2.4067390000000002E-3</v>
      </c>
      <c r="B52">
        <v>0</v>
      </c>
      <c r="C52">
        <v>7.2202170000000001E-3</v>
      </c>
      <c r="D52">
        <v>2.4067390000000002E-3</v>
      </c>
      <c r="E52">
        <v>1.2033689999999999E-3</v>
      </c>
      <c r="F52">
        <v>0</v>
      </c>
      <c r="G52">
        <v>0</v>
      </c>
      <c r="H52">
        <v>6.0168469999999996E-3</v>
      </c>
      <c r="I52">
        <v>0</v>
      </c>
      <c r="J52">
        <v>1.2033689999999999E-3</v>
      </c>
      <c r="K52">
        <v>3.6101079999999999E-3</v>
      </c>
      <c r="L52">
        <v>0</v>
      </c>
      <c r="M52">
        <v>3.6101079999999999E-3</v>
      </c>
      <c r="N52">
        <v>1.2033689999999999E-3</v>
      </c>
      <c r="O52">
        <v>4.8134780000000004E-3</v>
      </c>
      <c r="P52">
        <v>2.4067390000000002E-3</v>
      </c>
      <c r="Q52">
        <v>4.8134780000000004E-3</v>
      </c>
      <c r="R52">
        <v>0</v>
      </c>
      <c r="S52">
        <v>0</v>
      </c>
      <c r="T52">
        <v>3.6101079999999999E-3</v>
      </c>
      <c r="U52">
        <v>0</v>
      </c>
      <c r="V52">
        <v>1.2033689999999999E-3</v>
      </c>
      <c r="W52">
        <v>0</v>
      </c>
      <c r="X52">
        <v>1.2033689999999999E-3</v>
      </c>
      <c r="Y52">
        <v>0</v>
      </c>
      <c r="Z52">
        <v>0</v>
      </c>
      <c r="AA52">
        <v>1.2033689999999999E-3</v>
      </c>
      <c r="AB52">
        <v>0</v>
      </c>
      <c r="AC52">
        <v>0</v>
      </c>
      <c r="AD52">
        <v>1.2033689999999999E-3</v>
      </c>
      <c r="AE52">
        <v>0</v>
      </c>
      <c r="AF52">
        <v>0</v>
      </c>
      <c r="AG52">
        <v>1.2033689999999999E-3</v>
      </c>
      <c r="AH52">
        <v>0</v>
      </c>
      <c r="AI52">
        <v>0</v>
      </c>
      <c r="AJ52">
        <v>3.6101079999999999E-3</v>
      </c>
      <c r="AK52">
        <v>1.2033689999999999E-3</v>
      </c>
      <c r="AL52">
        <v>0</v>
      </c>
      <c r="AM52">
        <v>1.2033689999999999E-3</v>
      </c>
      <c r="AN52">
        <v>2.4067390000000002E-3</v>
      </c>
      <c r="AO52">
        <v>3.6101079999999999E-3</v>
      </c>
      <c r="AP52">
        <v>1.2033689999999999E-3</v>
      </c>
      <c r="AQ52">
        <v>6.0168469999999996E-3</v>
      </c>
      <c r="AR52">
        <v>2.4067390000000002E-3</v>
      </c>
      <c r="AS52">
        <v>0</v>
      </c>
      <c r="AT52">
        <v>8.4235860000000003E-3</v>
      </c>
      <c r="AU52">
        <v>2.4067390000000002E-3</v>
      </c>
      <c r="AV52">
        <v>9.6269549999999995E-3</v>
      </c>
      <c r="AW52">
        <v>1.2033689999999999E-3</v>
      </c>
      <c r="AX52">
        <v>4.8134780000000004E-3</v>
      </c>
      <c r="AY52">
        <v>2.4067390000000002E-3</v>
      </c>
      <c r="AZ52">
        <v>0</v>
      </c>
      <c r="BA52">
        <v>1.2033689999999999E-3</v>
      </c>
      <c r="BB52">
        <v>3.6101079999999999E-3</v>
      </c>
      <c r="BC52">
        <v>3.6101079999999999E-3</v>
      </c>
      <c r="BD52">
        <v>1.0830325E-2</v>
      </c>
      <c r="BE52">
        <v>9.6269549999999995E-3</v>
      </c>
      <c r="BF52">
        <v>0</v>
      </c>
      <c r="BG52">
        <v>6.0168469999999996E-3</v>
      </c>
      <c r="BH52">
        <v>2.4067390000000002E-3</v>
      </c>
      <c r="BI52">
        <v>3.6101079999999999E-3</v>
      </c>
      <c r="BJ52">
        <v>1.2033689999999999E-3</v>
      </c>
      <c r="BK52">
        <v>3.6101079999999999E-3</v>
      </c>
      <c r="BL52">
        <v>1.2033689999999999E-3</v>
      </c>
      <c r="BM52">
        <v>0</v>
      </c>
      <c r="BN52">
        <v>0</v>
      </c>
      <c r="BO52">
        <v>1.2033689999999999E-3</v>
      </c>
      <c r="BP52">
        <v>2.4067390000000002E-3</v>
      </c>
      <c r="BQ52">
        <v>0</v>
      </c>
      <c r="BR52">
        <v>1.2033689999999999E-3</v>
      </c>
      <c r="BS52">
        <v>0</v>
      </c>
      <c r="BT52">
        <v>2.4067390000000002E-3</v>
      </c>
      <c r="BU52">
        <v>1.2033689999999999E-3</v>
      </c>
      <c r="BV52">
        <v>1.2033689999999999E-3</v>
      </c>
      <c r="BW52">
        <v>2.4067390000000002E-3</v>
      </c>
      <c r="BX52">
        <v>4.8134780000000004E-3</v>
      </c>
      <c r="BY52">
        <v>8.4235860000000003E-3</v>
      </c>
      <c r="BZ52">
        <v>0</v>
      </c>
      <c r="CA52">
        <v>2.4067390000000002E-3</v>
      </c>
      <c r="CB52">
        <v>3.6101079999999999E-3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1.2033689999999999E-3</v>
      </c>
      <c r="CK52">
        <v>0</v>
      </c>
      <c r="CL52">
        <v>1.2033689999999999E-3</v>
      </c>
      <c r="CM52">
        <v>1.2033689999999999E-3</v>
      </c>
      <c r="CN52">
        <v>0</v>
      </c>
      <c r="CO52">
        <v>0</v>
      </c>
      <c r="CP52">
        <v>0</v>
      </c>
      <c r="CQ52">
        <v>2.4067390000000002E-3</v>
      </c>
      <c r="CR52">
        <v>0</v>
      </c>
      <c r="CS52">
        <v>0</v>
      </c>
      <c r="CT52">
        <v>0</v>
      </c>
      <c r="CU52">
        <v>0</v>
      </c>
      <c r="CV52">
        <v>2.4067390000000002E-3</v>
      </c>
      <c r="CW52">
        <v>1.2033689999999999E-3</v>
      </c>
      <c r="CX52">
        <v>0</v>
      </c>
      <c r="CY52">
        <v>7.2202170000000001E-3</v>
      </c>
      <c r="CZ52">
        <v>0</v>
      </c>
      <c r="DA52">
        <v>0</v>
      </c>
      <c r="DB52">
        <v>0</v>
      </c>
      <c r="DC52">
        <v>0</v>
      </c>
      <c r="DD52">
        <v>2.4067390000000002E-3</v>
      </c>
      <c r="DE52">
        <v>2.4067390000000002E-3</v>
      </c>
      <c r="DF52">
        <v>0</v>
      </c>
      <c r="DG52">
        <v>3.6101079999999999E-3</v>
      </c>
      <c r="DH52">
        <v>0</v>
      </c>
      <c r="DI52">
        <v>1.2033689999999999E-3</v>
      </c>
      <c r="DJ52">
        <v>2.4067390000000002E-3</v>
      </c>
      <c r="DK52">
        <v>0</v>
      </c>
      <c r="DL52">
        <v>3.6101079999999999E-3</v>
      </c>
      <c r="DM52">
        <v>4.8134780000000004E-3</v>
      </c>
      <c r="DN52">
        <v>0</v>
      </c>
      <c r="DO52">
        <v>0</v>
      </c>
      <c r="DP52">
        <v>6.0168469999999996E-3</v>
      </c>
      <c r="DQ52">
        <v>0</v>
      </c>
      <c r="DR52">
        <v>0</v>
      </c>
      <c r="DS52">
        <v>1.2033689999999999E-3</v>
      </c>
      <c r="DT52">
        <v>1.2033689999999999E-3</v>
      </c>
      <c r="DU52">
        <v>1.2033689999999999E-3</v>
      </c>
      <c r="DV52">
        <v>0</v>
      </c>
      <c r="DW52">
        <v>2.4067390000000002E-3</v>
      </c>
      <c r="DX52">
        <v>0</v>
      </c>
      <c r="DY52">
        <v>0</v>
      </c>
      <c r="DZ52">
        <v>1.2033689999999999E-3</v>
      </c>
      <c r="EA52">
        <v>1.2033689999999999E-3</v>
      </c>
      <c r="EB52">
        <v>1.2033689999999999E-3</v>
      </c>
      <c r="EC52">
        <v>1.2033689999999999E-3</v>
      </c>
      <c r="ED52">
        <v>3.6101079999999999E-3</v>
      </c>
      <c r="EE52">
        <v>1.2033689999999999E-3</v>
      </c>
      <c r="EF52">
        <v>4.8134780000000004E-3</v>
      </c>
      <c r="EG52">
        <v>2.4067390000000002E-3</v>
      </c>
      <c r="EH52">
        <v>0</v>
      </c>
      <c r="EI52">
        <v>2.4067390000000002E-3</v>
      </c>
      <c r="EJ52">
        <v>1.2033689999999999E-3</v>
      </c>
      <c r="EK52">
        <v>4.8134780000000004E-3</v>
      </c>
      <c r="EL52">
        <v>1.2033689999999999E-3</v>
      </c>
      <c r="EM52">
        <v>1.0830325E-2</v>
      </c>
      <c r="EN52">
        <v>4.8134780000000004E-3</v>
      </c>
      <c r="EO52">
        <v>0</v>
      </c>
      <c r="EP52">
        <v>3.6101079999999999E-3</v>
      </c>
      <c r="EQ52">
        <v>4.8134780000000004E-3</v>
      </c>
      <c r="ER52">
        <v>6.0168469999999996E-3</v>
      </c>
      <c r="ES52">
        <v>2.4067390000000002E-3</v>
      </c>
      <c r="ET52">
        <v>6.0168469999999996E-3</v>
      </c>
      <c r="EU52">
        <v>3.6101079999999999E-3</v>
      </c>
      <c r="EV52">
        <v>2.4067390000000002E-3</v>
      </c>
      <c r="EW52">
        <v>1.2033689999999999E-3</v>
      </c>
      <c r="EX52">
        <v>0</v>
      </c>
      <c r="EY52">
        <v>1.2033689999999999E-3</v>
      </c>
      <c r="EZ52">
        <v>8.4235860000000003E-3</v>
      </c>
      <c r="FA52">
        <v>7.2202170000000001E-3</v>
      </c>
      <c r="FB52">
        <v>0</v>
      </c>
      <c r="FC52">
        <v>1.2033689999999999E-3</v>
      </c>
      <c r="FD52">
        <v>4.8134780000000004E-3</v>
      </c>
      <c r="FE52">
        <v>0</v>
      </c>
      <c r="FF52">
        <v>0</v>
      </c>
      <c r="FG52">
        <v>2.4067390000000002E-3</v>
      </c>
      <c r="FH52">
        <v>1.2033689999999999E-3</v>
      </c>
      <c r="FI52">
        <v>0</v>
      </c>
      <c r="FJ52">
        <v>0</v>
      </c>
      <c r="FK52">
        <v>0</v>
      </c>
      <c r="FL52">
        <v>1.2033689999999999E-3</v>
      </c>
      <c r="FM52">
        <v>0</v>
      </c>
      <c r="FN52">
        <v>1.2033689999999999E-3</v>
      </c>
      <c r="FO52">
        <v>0</v>
      </c>
      <c r="FP52">
        <v>0</v>
      </c>
      <c r="FQ52">
        <v>1.2033689999999999E-3</v>
      </c>
      <c r="FR52">
        <v>1.2033689999999999E-3</v>
      </c>
      <c r="FS52">
        <v>0</v>
      </c>
      <c r="FT52">
        <v>8.4235860000000003E-3</v>
      </c>
      <c r="FU52">
        <v>0</v>
      </c>
      <c r="FV52">
        <v>0</v>
      </c>
      <c r="FW52">
        <v>0</v>
      </c>
      <c r="FX52">
        <v>0</v>
      </c>
      <c r="FY52">
        <v>2.4067390000000002E-3</v>
      </c>
      <c r="FZ52">
        <v>1.2033689999999999E-3</v>
      </c>
      <c r="GA52">
        <v>6.0168469999999996E-3</v>
      </c>
      <c r="GB52">
        <v>7.2202170000000001E-3</v>
      </c>
      <c r="GC52">
        <v>1.2033689999999999E-3</v>
      </c>
      <c r="GD52">
        <v>2.4067390000000002E-3</v>
      </c>
      <c r="GE52">
        <v>3.6101079999999999E-3</v>
      </c>
      <c r="GF52">
        <v>4.8134780000000004E-3</v>
      </c>
      <c r="GG52">
        <v>6.0168469999999996E-3</v>
      </c>
      <c r="GH52">
        <v>2.4067390000000002E-3</v>
      </c>
      <c r="GI52">
        <v>3.6101079999999999E-3</v>
      </c>
      <c r="GJ52">
        <v>2.4067390000000002E-3</v>
      </c>
      <c r="GK52">
        <v>0</v>
      </c>
      <c r="GL52">
        <v>1.2033689999999999E-3</v>
      </c>
      <c r="GM52">
        <v>4.8134780000000004E-3</v>
      </c>
      <c r="GN52">
        <v>9.6269549999999995E-3</v>
      </c>
      <c r="GO52">
        <v>1.4440433000000001E-2</v>
      </c>
      <c r="GP52">
        <v>1.2033689999999999E-3</v>
      </c>
      <c r="GQ52">
        <v>7.2202170000000001E-3</v>
      </c>
      <c r="GR52">
        <v>3.6101079999999999E-3</v>
      </c>
      <c r="GS52">
        <v>1.2033689999999999E-3</v>
      </c>
      <c r="GT52">
        <v>1.2033689999999999E-3</v>
      </c>
      <c r="GU52">
        <v>2.4067390000000002E-3</v>
      </c>
      <c r="GV52">
        <v>1.2033689999999999E-3</v>
      </c>
      <c r="GW52">
        <v>1.2033689999999999E-3</v>
      </c>
      <c r="GX52">
        <v>1.2033689999999999E-3</v>
      </c>
      <c r="GY52">
        <v>0</v>
      </c>
      <c r="GZ52">
        <v>2.4067390000000002E-3</v>
      </c>
      <c r="HA52">
        <v>0</v>
      </c>
      <c r="HB52">
        <v>8.4235860000000003E-3</v>
      </c>
      <c r="HC52">
        <v>2.4067390000000002E-3</v>
      </c>
      <c r="HD52">
        <v>2.4067390000000002E-3</v>
      </c>
      <c r="HE52">
        <v>0</v>
      </c>
      <c r="HF52">
        <v>2.4067390000000002E-3</v>
      </c>
      <c r="HG52">
        <v>2.4067390000000002E-3</v>
      </c>
      <c r="HH52">
        <v>4.8134780000000004E-3</v>
      </c>
      <c r="HI52">
        <v>4.8134780000000004E-3</v>
      </c>
      <c r="HJ52">
        <v>1.2033689999999999E-3</v>
      </c>
      <c r="HK52">
        <v>1.2033689999999999E-3</v>
      </c>
      <c r="HL52">
        <v>1.2033689999999999E-3</v>
      </c>
      <c r="HM52">
        <v>1.2033689999999999E-3</v>
      </c>
      <c r="HN52">
        <v>1.2033689999999999E-3</v>
      </c>
      <c r="HO52">
        <v>2.4067390000000002E-3</v>
      </c>
      <c r="HP52">
        <v>3.6101079999999999E-3</v>
      </c>
      <c r="HQ52">
        <v>0</v>
      </c>
      <c r="HR52">
        <v>1.2033689999999999E-3</v>
      </c>
      <c r="HS52">
        <v>0</v>
      </c>
      <c r="HT52">
        <v>3.6101079999999999E-3</v>
      </c>
      <c r="HU52">
        <v>0</v>
      </c>
      <c r="HV52">
        <v>6.0168469999999996E-3</v>
      </c>
      <c r="HW52">
        <v>0</v>
      </c>
      <c r="HX52">
        <v>0</v>
      </c>
      <c r="HY52">
        <v>0</v>
      </c>
      <c r="HZ52">
        <v>1.2033689999999999E-3</v>
      </c>
      <c r="IA52">
        <v>0</v>
      </c>
      <c r="IB52">
        <v>1.2033689999999999E-3</v>
      </c>
      <c r="IC52">
        <v>7.2202170000000001E-3</v>
      </c>
      <c r="ID52">
        <v>1.2033689999999999E-3</v>
      </c>
      <c r="IE52">
        <v>1.2033689999999999E-3</v>
      </c>
      <c r="IF52">
        <v>0</v>
      </c>
      <c r="IG52">
        <v>0</v>
      </c>
      <c r="IH52">
        <v>0</v>
      </c>
      <c r="II52">
        <v>0</v>
      </c>
      <c r="IJ52">
        <v>2.4067390000000002E-3</v>
      </c>
      <c r="IK52">
        <v>1.2033689999999999E-3</v>
      </c>
      <c r="IL52">
        <v>2.4067390000000002E-3</v>
      </c>
      <c r="IM52">
        <v>0</v>
      </c>
      <c r="IN52">
        <v>2.4067390000000002E-3</v>
      </c>
      <c r="IO52">
        <v>0</v>
      </c>
      <c r="IP52">
        <v>3.6101079999999999E-3</v>
      </c>
      <c r="IQ52">
        <v>1.2033689999999999E-3</v>
      </c>
      <c r="IR52">
        <v>0</v>
      </c>
      <c r="IS52">
        <v>0</v>
      </c>
      <c r="IT52">
        <v>1.2033689999999999E-3</v>
      </c>
      <c r="IU52">
        <v>1.2033689999999999E-3</v>
      </c>
      <c r="IV52">
        <v>1.2033689999999999E-3</v>
      </c>
      <c r="IW52">
        <v>1.2033689999999999E-3</v>
      </c>
      <c r="IX52">
        <v>0</v>
      </c>
      <c r="IY52">
        <v>0</v>
      </c>
      <c r="IZ52">
        <v>0</v>
      </c>
      <c r="JA52">
        <v>2.4067390000000002E-3</v>
      </c>
      <c r="JB52">
        <v>0</v>
      </c>
      <c r="JC52">
        <v>2.4067390000000002E-3</v>
      </c>
      <c r="JD52">
        <v>0</v>
      </c>
      <c r="JE52">
        <v>0</v>
      </c>
      <c r="JF52">
        <v>1.2033689999999999E-3</v>
      </c>
      <c r="JG52">
        <v>0</v>
      </c>
      <c r="JH52">
        <v>4.8134780000000004E-3</v>
      </c>
      <c r="JI52">
        <v>0</v>
      </c>
      <c r="JJ52">
        <v>4.8134780000000004E-3</v>
      </c>
      <c r="JK52">
        <v>1.2033689999999999E-3</v>
      </c>
      <c r="JL52">
        <v>3.6101079999999999E-3</v>
      </c>
      <c r="JM52">
        <v>2.4067390000000002E-3</v>
      </c>
      <c r="JN52">
        <v>0</v>
      </c>
      <c r="JO52">
        <v>2.4067390000000002E-3</v>
      </c>
      <c r="JP52">
        <v>7.2202170000000001E-3</v>
      </c>
      <c r="JQ52">
        <v>6.0168469999999996E-3</v>
      </c>
      <c r="JR52">
        <v>0</v>
      </c>
      <c r="JS52">
        <v>0</v>
      </c>
      <c r="JT52">
        <v>2.4067390000000002E-3</v>
      </c>
      <c r="JU52">
        <v>6.0168469999999996E-3</v>
      </c>
      <c r="JV52">
        <v>0</v>
      </c>
      <c r="JW52">
        <v>2.4067390000000002E-3</v>
      </c>
      <c r="JX52">
        <v>1.2033689999999999E-3</v>
      </c>
      <c r="JY52">
        <v>0</v>
      </c>
      <c r="JZ52">
        <v>0</v>
      </c>
      <c r="KA52">
        <v>1.2033689999999999E-3</v>
      </c>
      <c r="KB52">
        <v>2.4067390000000002E-3</v>
      </c>
      <c r="KC52">
        <v>2.4067390000000002E-3</v>
      </c>
      <c r="KD52">
        <v>2.4067390000000002E-3</v>
      </c>
      <c r="KE52">
        <v>2.4067390000000002E-3</v>
      </c>
      <c r="KF52">
        <v>6.0168469999999996E-3</v>
      </c>
      <c r="KG52">
        <v>0</v>
      </c>
      <c r="KH52">
        <v>2.4067390000000002E-3</v>
      </c>
      <c r="KI52">
        <v>3.6101079999999999E-3</v>
      </c>
      <c r="KJ52">
        <v>4.8134780000000004E-3</v>
      </c>
      <c r="KK52">
        <v>1.2033689999999999E-3</v>
      </c>
      <c r="KL52">
        <v>0</v>
      </c>
      <c r="KM52">
        <v>1.2033689999999999E-3</v>
      </c>
      <c r="KN52">
        <v>7.2202170000000001E-3</v>
      </c>
      <c r="KO52">
        <v>9.6269549999999995E-3</v>
      </c>
      <c r="KP52">
        <v>2.4067390000000002E-3</v>
      </c>
      <c r="KQ52">
        <v>3.6101079999999999E-3</v>
      </c>
      <c r="KR52">
        <v>6.0168469999999996E-3</v>
      </c>
      <c r="KS52">
        <v>1.2033689999999999E-3</v>
      </c>
      <c r="KT52">
        <v>3.6101079999999999E-3</v>
      </c>
      <c r="KU52">
        <v>1.2033689999999999E-3</v>
      </c>
      <c r="KV52">
        <v>9.6269549999999995E-3</v>
      </c>
      <c r="KW52">
        <v>0</v>
      </c>
      <c r="KX52">
        <v>6.0168469999999996E-3</v>
      </c>
      <c r="KY52">
        <v>3.6101079999999999E-3</v>
      </c>
      <c r="KZ52">
        <v>3.6101079999999999E-3</v>
      </c>
      <c r="LA52">
        <v>1.2033689999999999E-3</v>
      </c>
      <c r="LB52">
        <v>7.2202170000000001E-3</v>
      </c>
      <c r="LC52">
        <v>6.0168469999999996E-3</v>
      </c>
      <c r="LD52">
        <v>1.4440433000000001E-2</v>
      </c>
      <c r="LE52">
        <v>1.0830325E-2</v>
      </c>
      <c r="LF52">
        <v>0</v>
      </c>
      <c r="LG52">
        <v>7.2202170000000001E-3</v>
      </c>
      <c r="LH52">
        <v>1.6847172000000001E-2</v>
      </c>
      <c r="LI52">
        <v>1.2033689999999999E-3</v>
      </c>
      <c r="LJ52">
        <v>1.2033689999999999E-3</v>
      </c>
      <c r="LK52">
        <v>1.0830325E-2</v>
      </c>
      <c r="LL52">
        <v>1.2033689999999999E-3</v>
      </c>
      <c r="LM52">
        <v>0</v>
      </c>
      <c r="LN52">
        <v>7.2202170000000001E-3</v>
      </c>
      <c r="LO52">
        <v>7.2202170000000001E-3</v>
      </c>
      <c r="LP52">
        <v>8.4235860000000003E-3</v>
      </c>
      <c r="LQ52">
        <v>1.2033689999999999E-3</v>
      </c>
      <c r="LR52">
        <v>1.4440433000000001E-2</v>
      </c>
      <c r="LS52">
        <v>6.0168469999999996E-3</v>
      </c>
      <c r="LT52">
        <v>3.6101079999999999E-3</v>
      </c>
      <c r="LU52">
        <v>1.2033689999999999E-3</v>
      </c>
      <c r="LV52">
        <v>6.0168469999999996E-3</v>
      </c>
      <c r="LW52">
        <v>6.0168469999999996E-3</v>
      </c>
      <c r="LX52">
        <v>9.6269549999999995E-3</v>
      </c>
      <c r="LY52">
        <v>3.4897714000000003E-2</v>
      </c>
      <c r="LZ52">
        <v>1.2033689999999999E-3</v>
      </c>
      <c r="MA52">
        <v>9.6269549999999995E-3</v>
      </c>
      <c r="MB52">
        <v>1.3237064E-2</v>
      </c>
      <c r="MC52">
        <v>1.2033689999999999E-3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1.2033689999999999E-3</v>
      </c>
      <c r="MM52">
        <v>0</v>
      </c>
      <c r="MN52">
        <v>0</v>
      </c>
      <c r="MO52">
        <v>0</v>
      </c>
      <c r="MP52">
        <v>1.2033689999999999E-3</v>
      </c>
      <c r="MQ52">
        <v>0</v>
      </c>
      <c r="MR52">
        <v>1.2033689999999999E-3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1.2033689999999999E-3</v>
      </c>
      <c r="MY52">
        <v>7.2202170000000001E-3</v>
      </c>
      <c r="MZ52">
        <v>2.4067390000000002E-3</v>
      </c>
      <c r="NA52">
        <v>0</v>
      </c>
      <c r="NB52">
        <v>0</v>
      </c>
      <c r="NC52">
        <v>0</v>
      </c>
      <c r="ND52">
        <v>4.8134780000000004E-3</v>
      </c>
      <c r="NE52">
        <v>0</v>
      </c>
      <c r="NF52">
        <v>6.0168469999999996E-3</v>
      </c>
      <c r="NG52">
        <v>4.8134780000000004E-3</v>
      </c>
      <c r="NH52">
        <v>0</v>
      </c>
      <c r="NI52">
        <v>1.2033689999999999E-3</v>
      </c>
      <c r="NJ52">
        <v>2.4067390000000002E-3</v>
      </c>
      <c r="NK52">
        <v>2.4067390000000002E-3</v>
      </c>
      <c r="NL52">
        <v>1.2033689999999999E-3</v>
      </c>
      <c r="NM52">
        <v>6.0168469999999996E-3</v>
      </c>
      <c r="NN52">
        <v>0</v>
      </c>
      <c r="NO52">
        <v>3.6101079999999999E-3</v>
      </c>
      <c r="NP52">
        <v>3.6101079999999999E-3</v>
      </c>
      <c r="NQ52">
        <v>2.4067390000000002E-3</v>
      </c>
      <c r="NR52">
        <v>1.2033689999999999E-3</v>
      </c>
      <c r="NS52">
        <v>3.6101079999999999E-3</v>
      </c>
      <c r="NT52">
        <v>1.2033689999999999E-3</v>
      </c>
      <c r="NU52">
        <v>1.2033689999999999E-3</v>
      </c>
      <c r="NV52">
        <v>3.6101079999999999E-3</v>
      </c>
      <c r="NW52">
        <v>1.2033689999999999E-3</v>
      </c>
      <c r="NX52">
        <v>2.4067390000000002E-3</v>
      </c>
      <c r="NY52">
        <v>1.2033689999999999E-3</v>
      </c>
      <c r="NZ52">
        <v>1.2033693999999999E-2</v>
      </c>
      <c r="OA52">
        <v>1.2033689999999999E-3</v>
      </c>
      <c r="OB52">
        <v>3.6101079999999999E-3</v>
      </c>
      <c r="OC52">
        <v>1.2033689999999999E-3</v>
      </c>
      <c r="OD52">
        <v>2.4067390000000002E-3</v>
      </c>
      <c r="OE52">
        <v>2.4067390000000002E-3</v>
      </c>
      <c r="OF52">
        <v>1.2033693999999999E-2</v>
      </c>
      <c r="OG52">
        <v>1.9253910999999999E-2</v>
      </c>
      <c r="OH52">
        <v>0</v>
      </c>
      <c r="OI52">
        <v>2.4067390000000002E-3</v>
      </c>
      <c r="OJ52">
        <v>9.6269549999999995E-3</v>
      </c>
      <c r="OK52" t="s">
        <v>1</v>
      </c>
      <c r="OL52">
        <f ca="1">RAND()</f>
        <v>0.82055565879764847</v>
      </c>
    </row>
    <row r="53" spans="1:402" x14ac:dyDescent="0.3">
      <c r="A53">
        <v>5.8479530000000004E-3</v>
      </c>
      <c r="B53">
        <v>0</v>
      </c>
      <c r="C53">
        <v>0</v>
      </c>
      <c r="D53">
        <v>0</v>
      </c>
      <c r="E53">
        <v>0</v>
      </c>
      <c r="F53">
        <v>5.8479530000000004E-3</v>
      </c>
      <c r="G53">
        <v>0</v>
      </c>
      <c r="H53">
        <v>5.8479530000000004E-3</v>
      </c>
      <c r="I53">
        <v>2.9239769999999999E-3</v>
      </c>
      <c r="J53">
        <v>2.9239769999999999E-3</v>
      </c>
      <c r="K53">
        <v>5.8479530000000004E-3</v>
      </c>
      <c r="L53">
        <v>2.9239769999999999E-3</v>
      </c>
      <c r="M53">
        <v>0</v>
      </c>
      <c r="N53">
        <v>2.9239769999999999E-3</v>
      </c>
      <c r="O53">
        <v>0</v>
      </c>
      <c r="P53">
        <v>2.9239769999999999E-3</v>
      </c>
      <c r="Q53">
        <v>8.7719300000000007E-3</v>
      </c>
      <c r="R53">
        <v>2.9239769999999999E-3</v>
      </c>
      <c r="S53">
        <v>0</v>
      </c>
      <c r="T53">
        <v>5.8479530000000004E-3</v>
      </c>
      <c r="U53">
        <v>2.9239769999999999E-3</v>
      </c>
      <c r="V53">
        <v>2.9239769999999999E-3</v>
      </c>
      <c r="W53">
        <v>0</v>
      </c>
      <c r="X53">
        <v>0</v>
      </c>
      <c r="Y53">
        <v>0</v>
      </c>
      <c r="Z53">
        <v>2.9239769999999999E-3</v>
      </c>
      <c r="AA53">
        <v>2.9239769999999999E-3</v>
      </c>
      <c r="AB53">
        <v>8.7719300000000007E-3</v>
      </c>
      <c r="AC53">
        <v>0</v>
      </c>
      <c r="AD53">
        <v>1.1695906000000001E-2</v>
      </c>
      <c r="AE53">
        <v>0</v>
      </c>
      <c r="AF53">
        <v>5.8479530000000004E-3</v>
      </c>
      <c r="AG53">
        <v>0</v>
      </c>
      <c r="AH53">
        <v>5.8479530000000004E-3</v>
      </c>
      <c r="AI53">
        <v>0</v>
      </c>
      <c r="AJ53">
        <v>5.8479530000000004E-3</v>
      </c>
      <c r="AK53">
        <v>5.8479530000000004E-3</v>
      </c>
      <c r="AL53">
        <v>0</v>
      </c>
      <c r="AM53">
        <v>0</v>
      </c>
      <c r="AN53">
        <v>2.9239769999999999E-3</v>
      </c>
      <c r="AO53">
        <v>0</v>
      </c>
      <c r="AP53">
        <v>0</v>
      </c>
      <c r="AQ53">
        <v>0</v>
      </c>
      <c r="AR53">
        <v>2.9239769999999999E-3</v>
      </c>
      <c r="AS53">
        <v>2.9239769999999999E-3</v>
      </c>
      <c r="AT53">
        <v>5.8479530000000004E-3</v>
      </c>
      <c r="AU53">
        <v>0</v>
      </c>
      <c r="AV53">
        <v>1.1695906000000001E-2</v>
      </c>
      <c r="AW53">
        <v>2.9239769999999999E-3</v>
      </c>
      <c r="AX53">
        <v>0</v>
      </c>
      <c r="AY53">
        <v>0</v>
      </c>
      <c r="AZ53">
        <v>2.9239769999999999E-3</v>
      </c>
      <c r="BA53">
        <v>0</v>
      </c>
      <c r="BB53">
        <v>2.9239769999999999E-3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2.9239769999999999E-3</v>
      </c>
      <c r="BJ53">
        <v>2.9239769999999999E-3</v>
      </c>
      <c r="BK53">
        <v>0</v>
      </c>
      <c r="BL53">
        <v>2.9239769999999999E-3</v>
      </c>
      <c r="BM53">
        <v>0</v>
      </c>
      <c r="BN53">
        <v>2.9239769999999999E-3</v>
      </c>
      <c r="BO53">
        <v>0</v>
      </c>
      <c r="BP53">
        <v>0</v>
      </c>
      <c r="BQ53">
        <v>2.9239769999999999E-3</v>
      </c>
      <c r="BR53">
        <v>5.8479530000000004E-3</v>
      </c>
      <c r="BS53">
        <v>0</v>
      </c>
      <c r="BT53">
        <v>2.9239769999999999E-3</v>
      </c>
      <c r="BU53">
        <v>0</v>
      </c>
      <c r="BV53">
        <v>0</v>
      </c>
      <c r="BW53">
        <v>8.7719300000000007E-3</v>
      </c>
      <c r="BX53">
        <v>8.7719300000000007E-3</v>
      </c>
      <c r="BY53">
        <v>2.9239769999999999E-3</v>
      </c>
      <c r="BZ53">
        <v>0</v>
      </c>
      <c r="CA53">
        <v>8.7719300000000007E-3</v>
      </c>
      <c r="CB53">
        <v>8.7719300000000007E-3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2.9239769999999999E-3</v>
      </c>
      <c r="CI53">
        <v>0</v>
      </c>
      <c r="CJ53">
        <v>2.9239769999999999E-3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2.9239769999999999E-3</v>
      </c>
      <c r="CW53">
        <v>5.8479530000000004E-3</v>
      </c>
      <c r="CX53">
        <v>2.9239769999999999E-3</v>
      </c>
      <c r="CY53">
        <v>2.9239769999999999E-3</v>
      </c>
      <c r="CZ53">
        <v>8.7719300000000007E-3</v>
      </c>
      <c r="DA53">
        <v>0</v>
      </c>
      <c r="DB53">
        <v>2.9239769999999999E-3</v>
      </c>
      <c r="DC53">
        <v>0</v>
      </c>
      <c r="DD53">
        <v>8.7719300000000007E-3</v>
      </c>
      <c r="DE53">
        <v>0</v>
      </c>
      <c r="DF53">
        <v>5.8479530000000004E-3</v>
      </c>
      <c r="DG53">
        <v>0</v>
      </c>
      <c r="DH53">
        <v>8.7719300000000007E-3</v>
      </c>
      <c r="DI53">
        <v>2.9239769999999999E-3</v>
      </c>
      <c r="DJ53">
        <v>2.9239769999999999E-3</v>
      </c>
      <c r="DK53">
        <v>2.9239769999999999E-3</v>
      </c>
      <c r="DL53">
        <v>5.8479530000000004E-3</v>
      </c>
      <c r="DM53">
        <v>0</v>
      </c>
      <c r="DN53">
        <v>5.8479530000000004E-3</v>
      </c>
      <c r="DO53">
        <v>2.9239769999999999E-3</v>
      </c>
      <c r="DP53">
        <v>1.4619883E-2</v>
      </c>
      <c r="DQ53">
        <v>0</v>
      </c>
      <c r="DR53">
        <v>2.9239769999999999E-3</v>
      </c>
      <c r="DS53">
        <v>0</v>
      </c>
      <c r="DT53">
        <v>2.9239769999999999E-3</v>
      </c>
      <c r="DU53">
        <v>0</v>
      </c>
      <c r="DV53">
        <v>0</v>
      </c>
      <c r="DW53">
        <v>0</v>
      </c>
      <c r="DX53">
        <v>2.9239769999999999E-3</v>
      </c>
      <c r="DY53">
        <v>0</v>
      </c>
      <c r="DZ53">
        <v>5.8479530000000004E-3</v>
      </c>
      <c r="EA53">
        <v>0</v>
      </c>
      <c r="EB53">
        <v>0</v>
      </c>
      <c r="EC53">
        <v>0</v>
      </c>
      <c r="ED53">
        <v>0</v>
      </c>
      <c r="EE53">
        <v>2.9239769999999999E-3</v>
      </c>
      <c r="EF53">
        <v>2.9239769999999999E-3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8.7719300000000007E-3</v>
      </c>
      <c r="EM53">
        <v>8.7719300000000007E-3</v>
      </c>
      <c r="EN53">
        <v>1.1695906000000001E-2</v>
      </c>
      <c r="EO53">
        <v>2.9239769999999999E-3</v>
      </c>
      <c r="EP53">
        <v>1.1695906000000001E-2</v>
      </c>
      <c r="EQ53">
        <v>0</v>
      </c>
      <c r="ER53">
        <v>1.1695906000000001E-2</v>
      </c>
      <c r="ES53">
        <v>0</v>
      </c>
      <c r="ET53">
        <v>5.8479530000000004E-3</v>
      </c>
      <c r="EU53">
        <v>5.8479530000000004E-3</v>
      </c>
      <c r="EV53">
        <v>0</v>
      </c>
      <c r="EW53">
        <v>2.9239769999999999E-3</v>
      </c>
      <c r="EX53">
        <v>2.9239769999999999E-3</v>
      </c>
      <c r="EY53">
        <v>5.8479530000000004E-3</v>
      </c>
      <c r="EZ53">
        <v>2.9239769999999999E-3</v>
      </c>
      <c r="FA53">
        <v>5.8479530000000004E-3</v>
      </c>
      <c r="FB53">
        <v>2.9239769999999999E-3</v>
      </c>
      <c r="FC53">
        <v>2.9239769999999999E-3</v>
      </c>
      <c r="FD53">
        <v>2.9239769999999999E-3</v>
      </c>
      <c r="FE53">
        <v>5.8479530000000004E-3</v>
      </c>
      <c r="FF53">
        <v>5.8479530000000004E-3</v>
      </c>
      <c r="FG53">
        <v>2.9239769999999999E-3</v>
      </c>
      <c r="FH53">
        <v>2.9239769999999999E-3</v>
      </c>
      <c r="FI53">
        <v>0</v>
      </c>
      <c r="FJ53">
        <v>2.9239769999999999E-3</v>
      </c>
      <c r="FK53">
        <v>2.9239769999999999E-3</v>
      </c>
      <c r="FL53">
        <v>5.8479530000000004E-3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2.9239769999999999E-3</v>
      </c>
      <c r="FU53">
        <v>2.9239769999999999E-3</v>
      </c>
      <c r="FV53">
        <v>0</v>
      </c>
      <c r="FW53">
        <v>0</v>
      </c>
      <c r="FX53">
        <v>2.9239769999999999E-3</v>
      </c>
      <c r="FY53">
        <v>0</v>
      </c>
      <c r="FZ53">
        <v>2.9239769999999999E-3</v>
      </c>
      <c r="GA53">
        <v>2.9239769999999999E-3</v>
      </c>
      <c r="GB53">
        <v>0</v>
      </c>
      <c r="GC53">
        <v>0</v>
      </c>
      <c r="GD53">
        <v>8.7719300000000007E-3</v>
      </c>
      <c r="GE53">
        <v>0</v>
      </c>
      <c r="GF53">
        <v>2.9239769999999999E-3</v>
      </c>
      <c r="GG53">
        <v>8.7719300000000007E-3</v>
      </c>
      <c r="GH53">
        <v>2.0467836E-2</v>
      </c>
      <c r="GI53">
        <v>2.9239769999999999E-3</v>
      </c>
      <c r="GJ53">
        <v>2.9239769999999999E-3</v>
      </c>
      <c r="GK53">
        <v>0</v>
      </c>
      <c r="GL53">
        <v>5.8479530000000004E-3</v>
      </c>
      <c r="GM53">
        <v>2.9239769999999999E-3</v>
      </c>
      <c r="GN53">
        <v>8.7719300000000007E-3</v>
      </c>
      <c r="GO53">
        <v>2.9239769999999999E-3</v>
      </c>
      <c r="GP53">
        <v>0</v>
      </c>
      <c r="GQ53">
        <v>0</v>
      </c>
      <c r="GR53">
        <v>8.7719300000000007E-3</v>
      </c>
      <c r="GS53">
        <v>5.8479530000000004E-3</v>
      </c>
      <c r="GT53">
        <v>2.9239769999999999E-3</v>
      </c>
      <c r="GU53">
        <v>5.8479530000000004E-3</v>
      </c>
      <c r="GV53">
        <v>2.9239769999999999E-3</v>
      </c>
      <c r="GW53">
        <v>2.9239769999999999E-3</v>
      </c>
      <c r="GX53">
        <v>5.8479530000000004E-3</v>
      </c>
      <c r="GY53">
        <v>2.9239769999999999E-3</v>
      </c>
      <c r="GZ53">
        <v>2.9239769999999999E-3</v>
      </c>
      <c r="HA53">
        <v>2.9239769999999999E-3</v>
      </c>
      <c r="HB53">
        <v>0</v>
      </c>
      <c r="HC53">
        <v>5.8479530000000004E-3</v>
      </c>
      <c r="HD53">
        <v>8.7719300000000007E-3</v>
      </c>
      <c r="HE53">
        <v>0</v>
      </c>
      <c r="HF53">
        <v>0</v>
      </c>
      <c r="HG53">
        <v>0</v>
      </c>
      <c r="HH53">
        <v>2.9239769999999999E-3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2.9239769999999999E-3</v>
      </c>
      <c r="HO53">
        <v>2.9239769999999999E-3</v>
      </c>
      <c r="HP53">
        <v>2.9239769999999999E-3</v>
      </c>
      <c r="HQ53">
        <v>0</v>
      </c>
      <c r="HR53">
        <v>5.8479530000000004E-3</v>
      </c>
      <c r="HS53">
        <v>0</v>
      </c>
      <c r="HT53">
        <v>2.9239769999999999E-3</v>
      </c>
      <c r="HU53">
        <v>0</v>
      </c>
      <c r="HV53">
        <v>5.8479530000000004E-3</v>
      </c>
      <c r="HW53">
        <v>1.1695906000000001E-2</v>
      </c>
      <c r="HX53">
        <v>0</v>
      </c>
      <c r="HY53">
        <v>2.9239769999999999E-3</v>
      </c>
      <c r="HZ53">
        <v>2.9239769999999999E-3</v>
      </c>
      <c r="IA53">
        <v>0</v>
      </c>
      <c r="IB53">
        <v>8.7719300000000007E-3</v>
      </c>
      <c r="IC53">
        <v>8.7719300000000007E-3</v>
      </c>
      <c r="ID53">
        <v>0</v>
      </c>
      <c r="IE53">
        <v>0</v>
      </c>
      <c r="IF53">
        <v>5.8479530000000004E-3</v>
      </c>
      <c r="IG53">
        <v>0</v>
      </c>
      <c r="IH53">
        <v>0</v>
      </c>
      <c r="II53">
        <v>0</v>
      </c>
      <c r="IJ53">
        <v>2.9239769999999999E-3</v>
      </c>
      <c r="IK53">
        <v>0</v>
      </c>
      <c r="IL53">
        <v>2.9239769999999999E-3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5.8479530000000004E-3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2.9239769999999999E-3</v>
      </c>
      <c r="JB53">
        <v>8.7719300000000007E-3</v>
      </c>
      <c r="JC53">
        <v>2.9239769999999999E-3</v>
      </c>
      <c r="JD53">
        <v>0</v>
      </c>
      <c r="JE53">
        <v>0</v>
      </c>
      <c r="JF53">
        <v>2.9239769999999999E-3</v>
      </c>
      <c r="JG53">
        <v>2.9239769999999999E-3</v>
      </c>
      <c r="JH53">
        <v>0</v>
      </c>
      <c r="JI53">
        <v>5.8479530000000004E-3</v>
      </c>
      <c r="JJ53">
        <v>0</v>
      </c>
      <c r="JK53">
        <v>2.9239769999999999E-3</v>
      </c>
      <c r="JL53">
        <v>5.8479530000000004E-3</v>
      </c>
      <c r="JM53">
        <v>0</v>
      </c>
      <c r="JN53">
        <v>5.8479530000000004E-3</v>
      </c>
      <c r="JO53">
        <v>2.9239769999999999E-3</v>
      </c>
      <c r="JP53">
        <v>5.8479530000000004E-3</v>
      </c>
      <c r="JQ53">
        <v>0</v>
      </c>
      <c r="JR53">
        <v>2.9239769999999999E-3</v>
      </c>
      <c r="JS53">
        <v>0</v>
      </c>
      <c r="JT53">
        <v>0</v>
      </c>
      <c r="JU53">
        <v>5.8479530000000004E-3</v>
      </c>
      <c r="JV53">
        <v>0</v>
      </c>
      <c r="JW53">
        <v>0</v>
      </c>
      <c r="JX53">
        <v>2.9239769999999999E-3</v>
      </c>
      <c r="JY53">
        <v>0</v>
      </c>
      <c r="JZ53">
        <v>0</v>
      </c>
      <c r="KA53">
        <v>5.8479530000000004E-3</v>
      </c>
      <c r="KB53">
        <v>5.8479530000000004E-3</v>
      </c>
      <c r="KC53">
        <v>0</v>
      </c>
      <c r="KD53">
        <v>2.9239769999999999E-3</v>
      </c>
      <c r="KE53">
        <v>2.9239769999999999E-3</v>
      </c>
      <c r="KF53">
        <v>0</v>
      </c>
      <c r="KG53">
        <v>0</v>
      </c>
      <c r="KH53">
        <v>2.9239769999999999E-3</v>
      </c>
      <c r="KI53">
        <v>2.9239769999999999E-3</v>
      </c>
      <c r="KJ53">
        <v>0</v>
      </c>
      <c r="KK53">
        <v>0</v>
      </c>
      <c r="KL53">
        <v>0</v>
      </c>
      <c r="KM53">
        <v>2.9239769999999999E-3</v>
      </c>
      <c r="KN53">
        <v>2.9239769999999999E-3</v>
      </c>
      <c r="KO53">
        <v>2.9239769999999999E-3</v>
      </c>
      <c r="KP53">
        <v>2.9239769999999999E-3</v>
      </c>
      <c r="KQ53">
        <v>0</v>
      </c>
      <c r="KR53">
        <v>2.9239769999999999E-3</v>
      </c>
      <c r="KS53">
        <v>0</v>
      </c>
      <c r="KT53">
        <v>8.7719300000000007E-3</v>
      </c>
      <c r="KU53">
        <v>0</v>
      </c>
      <c r="KV53">
        <v>5.8479530000000004E-3</v>
      </c>
      <c r="KW53">
        <v>2.9239769999999999E-3</v>
      </c>
      <c r="KX53">
        <v>2.9239769999999999E-3</v>
      </c>
      <c r="KY53">
        <v>0</v>
      </c>
      <c r="KZ53">
        <v>8.7719300000000007E-3</v>
      </c>
      <c r="LA53">
        <v>2.9239769999999999E-3</v>
      </c>
      <c r="LB53">
        <v>5.8479530000000004E-3</v>
      </c>
      <c r="LC53">
        <v>2.9239769999999999E-3</v>
      </c>
      <c r="LD53">
        <v>5.8479530000000004E-3</v>
      </c>
      <c r="LE53">
        <v>0</v>
      </c>
      <c r="LF53">
        <v>0</v>
      </c>
      <c r="LG53">
        <v>2.9239769999999999E-3</v>
      </c>
      <c r="LH53">
        <v>8.7719300000000007E-3</v>
      </c>
      <c r="LI53">
        <v>0</v>
      </c>
      <c r="LJ53">
        <v>0</v>
      </c>
      <c r="LK53">
        <v>2.9239769999999999E-3</v>
      </c>
      <c r="LL53">
        <v>5.8479530000000004E-3</v>
      </c>
      <c r="LM53">
        <v>0</v>
      </c>
      <c r="LN53">
        <v>5.8479530000000004E-3</v>
      </c>
      <c r="LO53">
        <v>0</v>
      </c>
      <c r="LP53">
        <v>2.9239769999999999E-3</v>
      </c>
      <c r="LQ53">
        <v>2.9239769999999999E-3</v>
      </c>
      <c r="LR53">
        <v>2.9239769999999999E-3</v>
      </c>
      <c r="LS53">
        <v>5.8479530000000004E-3</v>
      </c>
      <c r="LT53">
        <v>5.8479530000000004E-3</v>
      </c>
      <c r="LU53">
        <v>0</v>
      </c>
      <c r="LV53">
        <v>2.9239769999999999E-3</v>
      </c>
      <c r="LW53">
        <v>5.8479530000000004E-3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2.9239769999999999E-3</v>
      </c>
      <c r="MD53">
        <v>2.9239769999999999E-3</v>
      </c>
      <c r="ME53">
        <v>0</v>
      </c>
      <c r="MF53">
        <v>5.8479530000000004E-3</v>
      </c>
      <c r="MG53">
        <v>0</v>
      </c>
      <c r="MH53">
        <v>2.9239769999999999E-3</v>
      </c>
      <c r="MI53">
        <v>0</v>
      </c>
      <c r="MJ53">
        <v>5.8479530000000004E-3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2.9239769999999999E-3</v>
      </c>
      <c r="MT53">
        <v>0</v>
      </c>
      <c r="MU53">
        <v>0</v>
      </c>
      <c r="MV53">
        <v>2.9239769999999999E-3</v>
      </c>
      <c r="MW53">
        <v>2.9239769999999999E-3</v>
      </c>
      <c r="MX53">
        <v>0</v>
      </c>
      <c r="MY53">
        <v>0</v>
      </c>
      <c r="MZ53">
        <v>0</v>
      </c>
      <c r="NA53">
        <v>0</v>
      </c>
      <c r="NB53">
        <v>2.9239769999999999E-3</v>
      </c>
      <c r="NC53">
        <v>0</v>
      </c>
      <c r="ND53">
        <v>2.9239769999999999E-3</v>
      </c>
      <c r="NE53">
        <v>0</v>
      </c>
      <c r="NF53">
        <v>0</v>
      </c>
      <c r="NG53">
        <v>5.8479530000000004E-3</v>
      </c>
      <c r="NH53">
        <v>2.9239769999999999E-3</v>
      </c>
      <c r="NI53">
        <v>2.9239769999999999E-3</v>
      </c>
      <c r="NJ53">
        <v>0</v>
      </c>
      <c r="NK53">
        <v>0</v>
      </c>
      <c r="NL53">
        <v>0</v>
      </c>
      <c r="NM53">
        <v>0</v>
      </c>
      <c r="NN53">
        <v>2.9239769999999999E-3</v>
      </c>
      <c r="NO53">
        <v>0</v>
      </c>
      <c r="NP53">
        <v>2.9239769999999999E-3</v>
      </c>
      <c r="NQ53">
        <v>8.7719300000000007E-3</v>
      </c>
      <c r="NR53">
        <v>8.7719300000000007E-3</v>
      </c>
      <c r="NS53">
        <v>0</v>
      </c>
      <c r="NT53">
        <v>2.9239769999999999E-3</v>
      </c>
      <c r="NU53">
        <v>0</v>
      </c>
      <c r="NV53">
        <v>0</v>
      </c>
      <c r="NW53">
        <v>2.9239769999999999E-3</v>
      </c>
      <c r="NX53">
        <v>5.8479530000000004E-3</v>
      </c>
      <c r="NY53">
        <v>5.8479530000000004E-3</v>
      </c>
      <c r="NZ53">
        <v>8.7719300000000007E-3</v>
      </c>
      <c r="OA53">
        <v>2.9239769999999999E-3</v>
      </c>
      <c r="OB53">
        <v>0</v>
      </c>
      <c r="OC53">
        <v>0</v>
      </c>
      <c r="OD53">
        <v>8.7719300000000007E-3</v>
      </c>
      <c r="OE53">
        <v>0</v>
      </c>
      <c r="OF53">
        <v>2.9239769999999999E-3</v>
      </c>
      <c r="OG53">
        <v>2.9239769999999999E-3</v>
      </c>
      <c r="OH53">
        <v>8.7719300000000007E-3</v>
      </c>
      <c r="OI53">
        <v>2.9239769999999999E-3</v>
      </c>
      <c r="OJ53">
        <v>5.8479530000000004E-3</v>
      </c>
      <c r="OK53" t="s">
        <v>0</v>
      </c>
      <c r="OL53">
        <f ca="1">RAND()</f>
        <v>0.24681240184063336</v>
      </c>
    </row>
    <row r="54" spans="1:402" x14ac:dyDescent="0.3">
      <c r="A54">
        <v>8.174387E-3</v>
      </c>
      <c r="B54">
        <v>0</v>
      </c>
      <c r="C54">
        <v>2.7247959999999998E-3</v>
      </c>
      <c r="D54">
        <v>5.4495910000000002E-3</v>
      </c>
      <c r="E54">
        <v>0</v>
      </c>
      <c r="F54">
        <v>0</v>
      </c>
      <c r="G54">
        <v>2.7247959999999998E-3</v>
      </c>
      <c r="H54">
        <v>2.7247959999999998E-3</v>
      </c>
      <c r="I54">
        <v>0</v>
      </c>
      <c r="J54">
        <v>0</v>
      </c>
      <c r="K54">
        <v>5.4495910000000002E-3</v>
      </c>
      <c r="L54">
        <v>0</v>
      </c>
      <c r="M54">
        <v>2.7247959999999998E-3</v>
      </c>
      <c r="N54">
        <v>0</v>
      </c>
      <c r="O54">
        <v>2.7247959999999998E-3</v>
      </c>
      <c r="P54">
        <v>1.3623978E-2</v>
      </c>
      <c r="Q54">
        <v>8.174387E-3</v>
      </c>
      <c r="R54">
        <v>0</v>
      </c>
      <c r="S54">
        <v>0</v>
      </c>
      <c r="T54">
        <v>0</v>
      </c>
      <c r="U54">
        <v>0</v>
      </c>
      <c r="V54">
        <v>8.174387E-3</v>
      </c>
      <c r="W54">
        <v>0</v>
      </c>
      <c r="X54">
        <v>0</v>
      </c>
      <c r="Y54">
        <v>0</v>
      </c>
      <c r="Z54">
        <v>5.4495910000000002E-3</v>
      </c>
      <c r="AA54">
        <v>0</v>
      </c>
      <c r="AB54">
        <v>8.174387E-3</v>
      </c>
      <c r="AC54">
        <v>2.7247959999999998E-3</v>
      </c>
      <c r="AD54">
        <v>0</v>
      </c>
      <c r="AE54">
        <v>5.4495910000000002E-3</v>
      </c>
      <c r="AF54">
        <v>5.4495910000000002E-3</v>
      </c>
      <c r="AG54">
        <v>2.7247959999999998E-3</v>
      </c>
      <c r="AH54">
        <v>0</v>
      </c>
      <c r="AI54">
        <v>5.4495910000000002E-3</v>
      </c>
      <c r="AJ54">
        <v>2.4523161000000002E-2</v>
      </c>
      <c r="AK54">
        <v>0</v>
      </c>
      <c r="AL54">
        <v>0</v>
      </c>
      <c r="AM54">
        <v>0</v>
      </c>
      <c r="AN54">
        <v>2.7247959999999998E-3</v>
      </c>
      <c r="AO54">
        <v>0</v>
      </c>
      <c r="AP54">
        <v>0</v>
      </c>
      <c r="AQ54">
        <v>0</v>
      </c>
      <c r="AR54">
        <v>2.7247959999999998E-3</v>
      </c>
      <c r="AS54">
        <v>0</v>
      </c>
      <c r="AT54">
        <v>0</v>
      </c>
      <c r="AU54">
        <v>2.7247959999999998E-3</v>
      </c>
      <c r="AV54">
        <v>0</v>
      </c>
      <c r="AW54">
        <v>0</v>
      </c>
      <c r="AX54">
        <v>5.4495910000000002E-3</v>
      </c>
      <c r="AY54">
        <v>2.7247959999999998E-3</v>
      </c>
      <c r="AZ54">
        <v>0</v>
      </c>
      <c r="BA54">
        <v>0</v>
      </c>
      <c r="BB54">
        <v>0</v>
      </c>
      <c r="BC54">
        <v>0</v>
      </c>
      <c r="BD54">
        <v>5.4495910000000002E-3</v>
      </c>
      <c r="BE54">
        <v>0</v>
      </c>
      <c r="BF54">
        <v>2.7247959999999998E-3</v>
      </c>
      <c r="BG54">
        <v>0</v>
      </c>
      <c r="BH54">
        <v>0</v>
      </c>
      <c r="BI54">
        <v>2.7247959999999998E-3</v>
      </c>
      <c r="BJ54">
        <v>8.174387E-3</v>
      </c>
      <c r="BK54">
        <v>0</v>
      </c>
      <c r="BL54">
        <v>8.174387E-3</v>
      </c>
      <c r="BM54">
        <v>0</v>
      </c>
      <c r="BN54">
        <v>0</v>
      </c>
      <c r="BO54">
        <v>5.4495910000000002E-3</v>
      </c>
      <c r="BP54">
        <v>5.4495910000000002E-3</v>
      </c>
      <c r="BQ54">
        <v>2.7247959999999998E-3</v>
      </c>
      <c r="BR54">
        <v>0</v>
      </c>
      <c r="BS54">
        <v>8.174387E-3</v>
      </c>
      <c r="BT54">
        <v>0</v>
      </c>
      <c r="BU54">
        <v>8.174387E-3</v>
      </c>
      <c r="BV54">
        <v>0</v>
      </c>
      <c r="BW54">
        <v>2.7247959999999998E-3</v>
      </c>
      <c r="BX54">
        <v>8.174387E-3</v>
      </c>
      <c r="BY54">
        <v>2.7247959999999998E-3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2.7247959999999998E-3</v>
      </c>
      <c r="CK54">
        <v>2.7247959999999998E-3</v>
      </c>
      <c r="CL54">
        <v>0</v>
      </c>
      <c r="CM54">
        <v>2.7247959999999998E-3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5.4495910000000002E-3</v>
      </c>
      <c r="CY54">
        <v>0</v>
      </c>
      <c r="CZ54">
        <v>5.4495910000000002E-3</v>
      </c>
      <c r="DA54">
        <v>0</v>
      </c>
      <c r="DB54">
        <v>5.4495910000000002E-3</v>
      </c>
      <c r="DC54">
        <v>0</v>
      </c>
      <c r="DD54">
        <v>2.7247959999999998E-3</v>
      </c>
      <c r="DE54">
        <v>0</v>
      </c>
      <c r="DF54">
        <v>0</v>
      </c>
      <c r="DG54">
        <v>5.4495910000000002E-3</v>
      </c>
      <c r="DH54">
        <v>0</v>
      </c>
      <c r="DI54">
        <v>0</v>
      </c>
      <c r="DJ54">
        <v>0</v>
      </c>
      <c r="DK54">
        <v>5.4495910000000002E-3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5.4495910000000002E-3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2.7247959999999998E-3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8.174387E-3</v>
      </c>
      <c r="EF54">
        <v>5.4495910000000002E-3</v>
      </c>
      <c r="EG54">
        <v>0</v>
      </c>
      <c r="EH54">
        <v>0</v>
      </c>
      <c r="EI54">
        <v>2.7247959999999998E-3</v>
      </c>
      <c r="EJ54">
        <v>0</v>
      </c>
      <c r="EK54">
        <v>5.4495910000000002E-3</v>
      </c>
      <c r="EL54">
        <v>5.4495910000000002E-3</v>
      </c>
      <c r="EM54">
        <v>0</v>
      </c>
      <c r="EN54">
        <v>8.174387E-3</v>
      </c>
      <c r="EO54">
        <v>0</v>
      </c>
      <c r="EP54">
        <v>0</v>
      </c>
      <c r="EQ54">
        <v>0</v>
      </c>
      <c r="ER54">
        <v>1.0899183E-2</v>
      </c>
      <c r="ES54">
        <v>0</v>
      </c>
      <c r="ET54">
        <v>0</v>
      </c>
      <c r="EU54">
        <v>2.7247959999999998E-3</v>
      </c>
      <c r="EV54">
        <v>0</v>
      </c>
      <c r="EW54">
        <v>2.7247959999999998E-3</v>
      </c>
      <c r="EX54">
        <v>0</v>
      </c>
      <c r="EY54">
        <v>8.174387E-3</v>
      </c>
      <c r="EZ54">
        <v>1.3623978E-2</v>
      </c>
      <c r="FA54">
        <v>2.7247959999999998E-3</v>
      </c>
      <c r="FB54">
        <v>0</v>
      </c>
      <c r="FC54">
        <v>2.7247959999999998E-3</v>
      </c>
      <c r="FD54">
        <v>2.7247959999999998E-3</v>
      </c>
      <c r="FE54">
        <v>2.7247959999999998E-3</v>
      </c>
      <c r="FF54">
        <v>5.4495910000000002E-3</v>
      </c>
      <c r="FG54">
        <v>2.7247959999999998E-3</v>
      </c>
      <c r="FH54">
        <v>2.7247959999999998E-3</v>
      </c>
      <c r="FI54">
        <v>0</v>
      </c>
      <c r="FJ54">
        <v>0</v>
      </c>
      <c r="FK54">
        <v>0</v>
      </c>
      <c r="FL54">
        <v>0</v>
      </c>
      <c r="FM54">
        <v>1.0899183E-2</v>
      </c>
      <c r="FN54">
        <v>2.7247959999999998E-3</v>
      </c>
      <c r="FO54">
        <v>2.7247959999999998E-3</v>
      </c>
      <c r="FP54">
        <v>0</v>
      </c>
      <c r="FQ54">
        <v>0</v>
      </c>
      <c r="FR54">
        <v>0</v>
      </c>
      <c r="FS54">
        <v>0</v>
      </c>
      <c r="FT54">
        <v>2.7247959999999998E-3</v>
      </c>
      <c r="FU54">
        <v>0</v>
      </c>
      <c r="FV54">
        <v>5.4495910000000002E-3</v>
      </c>
      <c r="FW54">
        <v>2.7247959999999998E-3</v>
      </c>
      <c r="FX54">
        <v>0</v>
      </c>
      <c r="FY54">
        <v>0</v>
      </c>
      <c r="FZ54">
        <v>2.7247959999999998E-3</v>
      </c>
      <c r="GA54">
        <v>0</v>
      </c>
      <c r="GB54">
        <v>0</v>
      </c>
      <c r="GC54">
        <v>0</v>
      </c>
      <c r="GD54">
        <v>2.7247959999999998E-3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2.7247959999999998E-3</v>
      </c>
      <c r="GM54">
        <v>5.4495910000000002E-3</v>
      </c>
      <c r="GN54">
        <v>2.7247959999999998E-3</v>
      </c>
      <c r="GO54">
        <v>8.174387E-3</v>
      </c>
      <c r="GP54">
        <v>0</v>
      </c>
      <c r="GQ54">
        <v>0</v>
      </c>
      <c r="GR54">
        <v>0</v>
      </c>
      <c r="GS54">
        <v>5.4495910000000002E-3</v>
      </c>
      <c r="GT54">
        <v>5.4495910000000002E-3</v>
      </c>
      <c r="GU54">
        <v>5.4495910000000002E-3</v>
      </c>
      <c r="GV54">
        <v>5.4495910000000002E-3</v>
      </c>
      <c r="GW54">
        <v>2.7247959999999998E-3</v>
      </c>
      <c r="GX54">
        <v>0</v>
      </c>
      <c r="GY54">
        <v>0</v>
      </c>
      <c r="GZ54">
        <v>0</v>
      </c>
      <c r="HA54">
        <v>2.7247959999999998E-3</v>
      </c>
      <c r="HB54">
        <v>2.7247959999999998E-3</v>
      </c>
      <c r="HC54">
        <v>5.4495910000000002E-3</v>
      </c>
      <c r="HD54">
        <v>2.7247959999999998E-3</v>
      </c>
      <c r="HE54">
        <v>2.7247959999999998E-3</v>
      </c>
      <c r="HF54">
        <v>2.7247959999999998E-3</v>
      </c>
      <c r="HG54">
        <v>0</v>
      </c>
      <c r="HH54">
        <v>5.4495910000000002E-3</v>
      </c>
      <c r="HI54">
        <v>1.3623978E-2</v>
      </c>
      <c r="HJ54">
        <v>0</v>
      </c>
      <c r="HK54">
        <v>2.7247959999999998E-3</v>
      </c>
      <c r="HL54">
        <v>5.4495910000000002E-3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2.7247959999999998E-3</v>
      </c>
      <c r="HV54">
        <v>0</v>
      </c>
      <c r="HW54">
        <v>0</v>
      </c>
      <c r="HX54">
        <v>8.174387E-3</v>
      </c>
      <c r="HY54">
        <v>2.7247959999999998E-3</v>
      </c>
      <c r="HZ54">
        <v>0</v>
      </c>
      <c r="IA54">
        <v>0</v>
      </c>
      <c r="IB54">
        <v>5.4495910000000002E-3</v>
      </c>
      <c r="IC54">
        <v>0</v>
      </c>
      <c r="ID54">
        <v>5.4495910000000002E-3</v>
      </c>
      <c r="IE54">
        <v>0</v>
      </c>
      <c r="IF54">
        <v>2.7247959999999998E-3</v>
      </c>
      <c r="IG54">
        <v>0</v>
      </c>
      <c r="IH54">
        <v>0</v>
      </c>
      <c r="II54">
        <v>0</v>
      </c>
      <c r="IJ54">
        <v>2.7247959999999998E-3</v>
      </c>
      <c r="IK54">
        <v>2.7247959999999998E-3</v>
      </c>
      <c r="IL54">
        <v>0</v>
      </c>
      <c r="IM54">
        <v>0</v>
      </c>
      <c r="IN54">
        <v>2.7247959999999998E-3</v>
      </c>
      <c r="IO54">
        <v>0</v>
      </c>
      <c r="IP54">
        <v>0</v>
      </c>
      <c r="IQ54">
        <v>2.7247959999999998E-3</v>
      </c>
      <c r="IR54">
        <v>2.7247959999999998E-3</v>
      </c>
      <c r="IS54">
        <v>0</v>
      </c>
      <c r="IT54">
        <v>2.7247959999999998E-3</v>
      </c>
      <c r="IU54">
        <v>2.7247959999999998E-3</v>
      </c>
      <c r="IV54">
        <v>2.7247959999999998E-3</v>
      </c>
      <c r="IW54">
        <v>2.7247959999999998E-3</v>
      </c>
      <c r="IX54">
        <v>0</v>
      </c>
      <c r="IY54">
        <v>0</v>
      </c>
      <c r="IZ54">
        <v>5.4495910000000002E-3</v>
      </c>
      <c r="JA54">
        <v>2.7247959999999998E-3</v>
      </c>
      <c r="JB54">
        <v>0</v>
      </c>
      <c r="JC54">
        <v>0</v>
      </c>
      <c r="JD54">
        <v>0</v>
      </c>
      <c r="JE54">
        <v>0</v>
      </c>
      <c r="JF54">
        <v>5.4495910000000002E-3</v>
      </c>
      <c r="JG54">
        <v>0</v>
      </c>
      <c r="JH54">
        <v>0</v>
      </c>
      <c r="JI54">
        <v>2.7247959999999998E-3</v>
      </c>
      <c r="JJ54">
        <v>2.7247959999999998E-3</v>
      </c>
      <c r="JK54">
        <v>0</v>
      </c>
      <c r="JL54">
        <v>0</v>
      </c>
      <c r="JM54">
        <v>0</v>
      </c>
      <c r="JN54">
        <v>0</v>
      </c>
      <c r="JO54">
        <v>2.7247959999999998E-3</v>
      </c>
      <c r="JP54">
        <v>2.7247959999999998E-3</v>
      </c>
      <c r="JQ54">
        <v>0</v>
      </c>
      <c r="JR54">
        <v>0</v>
      </c>
      <c r="JS54">
        <v>2.7247959999999998E-3</v>
      </c>
      <c r="JT54">
        <v>0</v>
      </c>
      <c r="JU54">
        <v>5.4495910000000002E-3</v>
      </c>
      <c r="JV54">
        <v>8.174387E-3</v>
      </c>
      <c r="JW54">
        <v>2.7247959999999998E-3</v>
      </c>
      <c r="JX54">
        <v>2.7247959999999998E-3</v>
      </c>
      <c r="JY54">
        <v>0</v>
      </c>
      <c r="JZ54">
        <v>0</v>
      </c>
      <c r="KA54">
        <v>2.7247959999999998E-3</v>
      </c>
      <c r="KB54">
        <v>2.7247959999999998E-3</v>
      </c>
      <c r="KC54">
        <v>0</v>
      </c>
      <c r="KD54">
        <v>2.7247959999999998E-3</v>
      </c>
      <c r="KE54">
        <v>8.174387E-3</v>
      </c>
      <c r="KF54">
        <v>0</v>
      </c>
      <c r="KG54">
        <v>5.4495910000000002E-3</v>
      </c>
      <c r="KH54">
        <v>2.7247959999999998E-3</v>
      </c>
      <c r="KI54">
        <v>1.9073568999999999E-2</v>
      </c>
      <c r="KJ54">
        <v>2.7247956E-2</v>
      </c>
      <c r="KK54">
        <v>1.0899183E-2</v>
      </c>
      <c r="KL54">
        <v>0</v>
      </c>
      <c r="KM54">
        <v>0</v>
      </c>
      <c r="KN54">
        <v>0</v>
      </c>
      <c r="KO54">
        <v>2.7247959999999998E-3</v>
      </c>
      <c r="KP54">
        <v>5.4495910000000002E-3</v>
      </c>
      <c r="KQ54">
        <v>2.7247959999999998E-3</v>
      </c>
      <c r="KR54">
        <v>1.6348774E-2</v>
      </c>
      <c r="KS54">
        <v>2.7247959999999998E-3</v>
      </c>
      <c r="KT54">
        <v>2.7247959999999998E-3</v>
      </c>
      <c r="KU54">
        <v>5.4495910000000002E-3</v>
      </c>
      <c r="KV54">
        <v>1.3623978E-2</v>
      </c>
      <c r="KW54">
        <v>8.174387E-3</v>
      </c>
      <c r="KX54">
        <v>5.4495910000000002E-3</v>
      </c>
      <c r="KY54">
        <v>1.3623978E-2</v>
      </c>
      <c r="KZ54">
        <v>8.174387E-3</v>
      </c>
      <c r="LA54">
        <v>0</v>
      </c>
      <c r="LB54">
        <v>5.4495910000000002E-3</v>
      </c>
      <c r="LC54">
        <v>2.7247956E-2</v>
      </c>
      <c r="LD54">
        <v>3.8147138999999997E-2</v>
      </c>
      <c r="LE54">
        <v>1.3623978E-2</v>
      </c>
      <c r="LF54">
        <v>0</v>
      </c>
      <c r="LG54">
        <v>8.174387E-3</v>
      </c>
      <c r="LH54">
        <v>8.174387E-3</v>
      </c>
      <c r="LI54">
        <v>2.7247959999999998E-3</v>
      </c>
      <c r="LJ54">
        <v>2.7247959999999998E-3</v>
      </c>
      <c r="LK54">
        <v>5.4495910000000002E-3</v>
      </c>
      <c r="LL54">
        <v>0</v>
      </c>
      <c r="LM54">
        <v>0</v>
      </c>
      <c r="LN54">
        <v>5.4495910000000002E-3</v>
      </c>
      <c r="LO54">
        <v>2.7247959999999998E-3</v>
      </c>
      <c r="LP54">
        <v>2.7247959999999998E-3</v>
      </c>
      <c r="LQ54">
        <v>0</v>
      </c>
      <c r="LR54">
        <v>2.7247959999999998E-3</v>
      </c>
      <c r="LS54">
        <v>2.7247959999999998E-3</v>
      </c>
      <c r="LT54">
        <v>0</v>
      </c>
      <c r="LU54">
        <v>2.7247959999999998E-3</v>
      </c>
      <c r="LV54">
        <v>2.7247959999999998E-3</v>
      </c>
      <c r="LW54">
        <v>5.4495910000000002E-3</v>
      </c>
      <c r="LX54">
        <v>2.1798365E-2</v>
      </c>
      <c r="LY54">
        <v>1.9073568999999999E-2</v>
      </c>
      <c r="LZ54">
        <v>0</v>
      </c>
      <c r="MA54">
        <v>5.4495910000000002E-3</v>
      </c>
      <c r="MB54">
        <v>0</v>
      </c>
      <c r="MC54">
        <v>2.7247959999999998E-3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5.4495910000000002E-3</v>
      </c>
      <c r="MK54">
        <v>0</v>
      </c>
      <c r="ML54">
        <v>0</v>
      </c>
      <c r="MM54">
        <v>2.7247959999999998E-3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2.7247959999999998E-3</v>
      </c>
      <c r="MT54">
        <v>0</v>
      </c>
      <c r="MU54">
        <v>0</v>
      </c>
      <c r="MV54">
        <v>0</v>
      </c>
      <c r="MW54">
        <v>8.174387E-3</v>
      </c>
      <c r="MX54">
        <v>5.4495910000000002E-3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5.4495910000000002E-3</v>
      </c>
      <c r="NE54">
        <v>0</v>
      </c>
      <c r="NF54">
        <v>0</v>
      </c>
      <c r="NG54">
        <v>0</v>
      </c>
      <c r="NH54">
        <v>0</v>
      </c>
      <c r="NI54">
        <v>2.7247959999999998E-3</v>
      </c>
      <c r="NJ54">
        <v>0</v>
      </c>
      <c r="NK54">
        <v>5.4495910000000002E-3</v>
      </c>
      <c r="NL54">
        <v>5.4495910000000002E-3</v>
      </c>
      <c r="NM54">
        <v>0</v>
      </c>
      <c r="NN54">
        <v>0</v>
      </c>
      <c r="NO54">
        <v>0</v>
      </c>
      <c r="NP54">
        <v>0</v>
      </c>
      <c r="NQ54">
        <v>5.4495910000000002E-3</v>
      </c>
      <c r="NR54">
        <v>2.7247959999999998E-3</v>
      </c>
      <c r="NS54">
        <v>0</v>
      </c>
      <c r="NT54">
        <v>2.7247959999999998E-3</v>
      </c>
      <c r="NU54">
        <v>0</v>
      </c>
      <c r="NV54">
        <v>2.7247959999999998E-3</v>
      </c>
      <c r="NW54">
        <v>2.7247959999999998E-3</v>
      </c>
      <c r="NX54">
        <v>0</v>
      </c>
      <c r="NY54">
        <v>2.7247959999999998E-3</v>
      </c>
      <c r="NZ54">
        <v>0</v>
      </c>
      <c r="OA54">
        <v>0</v>
      </c>
      <c r="OB54">
        <v>0</v>
      </c>
      <c r="OC54">
        <v>0</v>
      </c>
      <c r="OD54">
        <v>2.7247959999999998E-3</v>
      </c>
      <c r="OE54">
        <v>0</v>
      </c>
      <c r="OF54">
        <v>2.7247959999999998E-3</v>
      </c>
      <c r="OG54">
        <v>0</v>
      </c>
      <c r="OH54">
        <v>0</v>
      </c>
      <c r="OI54">
        <v>2.7247959999999998E-3</v>
      </c>
      <c r="OJ54">
        <v>0</v>
      </c>
      <c r="OK54" t="s">
        <v>1</v>
      </c>
      <c r="OL54">
        <f ca="1">RAND()</f>
        <v>0.50252537923196372</v>
      </c>
    </row>
    <row r="55" spans="1:402" x14ac:dyDescent="0.3">
      <c r="A55">
        <v>6.8027210000000003E-3</v>
      </c>
      <c r="B55">
        <v>0</v>
      </c>
      <c r="C55">
        <v>6.8027210000000003E-3</v>
      </c>
      <c r="D55">
        <v>0</v>
      </c>
      <c r="E55">
        <v>0</v>
      </c>
      <c r="F55">
        <v>0</v>
      </c>
      <c r="G55">
        <v>0</v>
      </c>
      <c r="H55">
        <v>6.8027210000000003E-3</v>
      </c>
      <c r="I55">
        <v>0</v>
      </c>
      <c r="J55">
        <v>0</v>
      </c>
      <c r="K55">
        <v>0</v>
      </c>
      <c r="L55">
        <v>0</v>
      </c>
      <c r="M55">
        <v>3.4013609999999999E-3</v>
      </c>
      <c r="N55">
        <v>6.8027210000000003E-3</v>
      </c>
      <c r="O55">
        <v>3.4013609999999999E-3</v>
      </c>
      <c r="P55">
        <v>3.4013609999999999E-3</v>
      </c>
      <c r="Q55">
        <v>6.8027210000000003E-3</v>
      </c>
      <c r="R55">
        <v>0</v>
      </c>
      <c r="S55">
        <v>0</v>
      </c>
      <c r="T55">
        <v>0</v>
      </c>
      <c r="U55">
        <v>3.4013609999999999E-3</v>
      </c>
      <c r="V55">
        <v>6.8027210000000003E-3</v>
      </c>
      <c r="W55">
        <v>0</v>
      </c>
      <c r="X55">
        <v>0</v>
      </c>
      <c r="Y55">
        <v>0</v>
      </c>
      <c r="Z55">
        <v>0</v>
      </c>
      <c r="AA55">
        <v>6.8027210000000003E-3</v>
      </c>
      <c r="AB55">
        <v>3.4013609999999999E-3</v>
      </c>
      <c r="AC55">
        <v>0</v>
      </c>
      <c r="AD55">
        <v>6.8027210000000003E-3</v>
      </c>
      <c r="AE55">
        <v>3.4013609999999999E-3</v>
      </c>
      <c r="AF55">
        <v>0</v>
      </c>
      <c r="AG55">
        <v>0</v>
      </c>
      <c r="AH55">
        <v>0</v>
      </c>
      <c r="AI55">
        <v>0</v>
      </c>
      <c r="AJ55">
        <v>3.4013609999999999E-3</v>
      </c>
      <c r="AK55">
        <v>0</v>
      </c>
      <c r="AL55">
        <v>0</v>
      </c>
      <c r="AM55">
        <v>0</v>
      </c>
      <c r="AN55">
        <v>6.8027210000000003E-3</v>
      </c>
      <c r="AO55">
        <v>6.8027210000000003E-3</v>
      </c>
      <c r="AP55">
        <v>0</v>
      </c>
      <c r="AQ55">
        <v>1.0204082E-2</v>
      </c>
      <c r="AR55">
        <v>3.4013609999999999E-3</v>
      </c>
      <c r="AS55">
        <v>0</v>
      </c>
      <c r="AT55">
        <v>3.4013609999999999E-3</v>
      </c>
      <c r="AU55">
        <v>3.4013609999999999E-3</v>
      </c>
      <c r="AV55">
        <v>1.3605442000000001E-2</v>
      </c>
      <c r="AW55">
        <v>0</v>
      </c>
      <c r="AX55">
        <v>0</v>
      </c>
      <c r="AY55">
        <v>6.8027210000000003E-3</v>
      </c>
      <c r="AZ55">
        <v>3.4013609999999999E-3</v>
      </c>
      <c r="BA55">
        <v>3.4013609999999999E-3</v>
      </c>
      <c r="BB55">
        <v>0</v>
      </c>
      <c r="BC55">
        <v>6.8027210000000003E-3</v>
      </c>
      <c r="BD55">
        <v>6.8027210000000003E-3</v>
      </c>
      <c r="BE55">
        <v>1.0204082E-2</v>
      </c>
      <c r="BF55">
        <v>0</v>
      </c>
      <c r="BG55">
        <v>0</v>
      </c>
      <c r="BH55">
        <v>1.0204082E-2</v>
      </c>
      <c r="BI55">
        <v>0</v>
      </c>
      <c r="BJ55">
        <v>0</v>
      </c>
      <c r="BK55">
        <v>3.4013609999999999E-3</v>
      </c>
      <c r="BL55">
        <v>0</v>
      </c>
      <c r="BM55">
        <v>0</v>
      </c>
      <c r="BN55">
        <v>0</v>
      </c>
      <c r="BO55">
        <v>3.4013609999999999E-3</v>
      </c>
      <c r="BP55">
        <v>0</v>
      </c>
      <c r="BQ55">
        <v>0</v>
      </c>
      <c r="BR55">
        <v>3.4013609999999999E-3</v>
      </c>
      <c r="BS55">
        <v>1.3605442000000001E-2</v>
      </c>
      <c r="BT55">
        <v>0</v>
      </c>
      <c r="BU55">
        <v>0</v>
      </c>
      <c r="BV55">
        <v>3.4013609999999999E-3</v>
      </c>
      <c r="BW55">
        <v>6.8027210000000003E-3</v>
      </c>
      <c r="BX55">
        <v>0</v>
      </c>
      <c r="BY55">
        <v>3.4013609999999999E-3</v>
      </c>
      <c r="BZ55">
        <v>0</v>
      </c>
      <c r="CA55">
        <v>3.4013609999999999E-3</v>
      </c>
      <c r="CB55">
        <v>3.4013609999999999E-3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3.4013609999999999E-3</v>
      </c>
      <c r="CX55">
        <v>3.4013609999999999E-3</v>
      </c>
      <c r="CY55">
        <v>0</v>
      </c>
      <c r="CZ55">
        <v>3.4013609999999999E-3</v>
      </c>
      <c r="DA55">
        <v>0</v>
      </c>
      <c r="DB55">
        <v>1.3605442000000001E-2</v>
      </c>
      <c r="DC55">
        <v>0</v>
      </c>
      <c r="DD55">
        <v>0</v>
      </c>
      <c r="DE55">
        <v>0</v>
      </c>
      <c r="DF55">
        <v>3.4013609999999999E-3</v>
      </c>
      <c r="DG55">
        <v>1.0204082E-2</v>
      </c>
      <c r="DH55">
        <v>0</v>
      </c>
      <c r="DI55">
        <v>0</v>
      </c>
      <c r="DJ55">
        <v>0</v>
      </c>
      <c r="DK55">
        <v>6.8027210000000003E-3</v>
      </c>
      <c r="DL55">
        <v>0</v>
      </c>
      <c r="DM55">
        <v>1.0204082E-2</v>
      </c>
      <c r="DN55">
        <v>0</v>
      </c>
      <c r="DO55">
        <v>0</v>
      </c>
      <c r="DP55">
        <v>0</v>
      </c>
      <c r="DQ55">
        <v>0</v>
      </c>
      <c r="DR55">
        <v>6.8027210000000003E-3</v>
      </c>
      <c r="DS55">
        <v>3.4013609999999999E-3</v>
      </c>
      <c r="DT55">
        <v>0</v>
      </c>
      <c r="DU55">
        <v>0</v>
      </c>
      <c r="DV55">
        <v>0</v>
      </c>
      <c r="DW55">
        <v>0</v>
      </c>
      <c r="DX55">
        <v>3.4013609999999999E-3</v>
      </c>
      <c r="DY55">
        <v>0</v>
      </c>
      <c r="DZ55">
        <v>3.4013609999999999E-3</v>
      </c>
      <c r="EA55">
        <v>6.8027210000000003E-3</v>
      </c>
      <c r="EB55">
        <v>3.4013609999999999E-3</v>
      </c>
      <c r="EC55">
        <v>6.8027210000000003E-3</v>
      </c>
      <c r="ED55">
        <v>3.4013609999999999E-3</v>
      </c>
      <c r="EE55">
        <v>0</v>
      </c>
      <c r="EF55">
        <v>6.8027210000000003E-3</v>
      </c>
      <c r="EG55">
        <v>3.4013609999999999E-3</v>
      </c>
      <c r="EH55">
        <v>0</v>
      </c>
      <c r="EI55">
        <v>3.4013609999999999E-3</v>
      </c>
      <c r="EJ55">
        <v>3.4013609999999999E-3</v>
      </c>
      <c r="EK55">
        <v>3.4013609999999999E-3</v>
      </c>
      <c r="EL55">
        <v>0</v>
      </c>
      <c r="EM55">
        <v>1.3605442000000001E-2</v>
      </c>
      <c r="EN55">
        <v>6.8027210000000003E-3</v>
      </c>
      <c r="EO55">
        <v>0</v>
      </c>
      <c r="EP55">
        <v>0</v>
      </c>
      <c r="EQ55">
        <v>3.4013609999999999E-3</v>
      </c>
      <c r="ER55">
        <v>1.3605442000000001E-2</v>
      </c>
      <c r="ES55">
        <v>0</v>
      </c>
      <c r="ET55">
        <v>3.4013609999999999E-3</v>
      </c>
      <c r="EU55">
        <v>0</v>
      </c>
      <c r="EV55">
        <v>3.4013609999999999E-3</v>
      </c>
      <c r="EW55">
        <v>6.8027210000000003E-3</v>
      </c>
      <c r="EX55">
        <v>3.4013609999999999E-3</v>
      </c>
      <c r="EY55">
        <v>0</v>
      </c>
      <c r="EZ55">
        <v>3.4013609999999999E-3</v>
      </c>
      <c r="FA55">
        <v>1.3605442000000001E-2</v>
      </c>
      <c r="FB55">
        <v>0</v>
      </c>
      <c r="FC55">
        <v>0</v>
      </c>
      <c r="FD55">
        <v>3.4013609999999999E-3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3.4013609999999999E-3</v>
      </c>
      <c r="FX55">
        <v>3.4013609999999999E-3</v>
      </c>
      <c r="FY55">
        <v>0</v>
      </c>
      <c r="FZ55">
        <v>0</v>
      </c>
      <c r="GA55">
        <v>6.8027210000000003E-3</v>
      </c>
      <c r="GB55">
        <v>0</v>
      </c>
      <c r="GC55">
        <v>0</v>
      </c>
      <c r="GD55">
        <v>3.4013609999999999E-3</v>
      </c>
      <c r="GE55">
        <v>3.4013609999999999E-3</v>
      </c>
      <c r="GF55">
        <v>3.4013609999999999E-3</v>
      </c>
      <c r="GG55">
        <v>0</v>
      </c>
      <c r="GH55">
        <v>6.8027210000000003E-3</v>
      </c>
      <c r="GI55">
        <v>3.4013609999999999E-3</v>
      </c>
      <c r="GJ55">
        <v>3.4013609999999999E-3</v>
      </c>
      <c r="GK55">
        <v>0</v>
      </c>
      <c r="GL55">
        <v>0</v>
      </c>
      <c r="GM55">
        <v>0</v>
      </c>
      <c r="GN55">
        <v>3.4013609999999999E-3</v>
      </c>
      <c r="GO55">
        <v>6.8027210000000003E-3</v>
      </c>
      <c r="GP55">
        <v>3.4013609999999999E-3</v>
      </c>
      <c r="GQ55">
        <v>6.8027210000000003E-3</v>
      </c>
      <c r="GR55">
        <v>6.8027210000000003E-3</v>
      </c>
      <c r="GS55">
        <v>0</v>
      </c>
      <c r="GT55">
        <v>3.4013609999999999E-3</v>
      </c>
      <c r="GU55">
        <v>3.4013609999999999E-3</v>
      </c>
      <c r="GV55">
        <v>3.4013609999999999E-3</v>
      </c>
      <c r="GW55">
        <v>0</v>
      </c>
      <c r="GX55">
        <v>6.8027210000000003E-3</v>
      </c>
      <c r="GY55">
        <v>6.8027210000000003E-3</v>
      </c>
      <c r="GZ55">
        <v>3.4013609999999999E-3</v>
      </c>
      <c r="HA55">
        <v>3.4013609999999999E-3</v>
      </c>
      <c r="HB55">
        <v>3.4013609999999999E-3</v>
      </c>
      <c r="HC55">
        <v>0</v>
      </c>
      <c r="HD55">
        <v>6.8027210000000003E-3</v>
      </c>
      <c r="HE55">
        <v>3.4013609999999999E-3</v>
      </c>
      <c r="HF55">
        <v>0</v>
      </c>
      <c r="HG55">
        <v>6.8027210000000003E-3</v>
      </c>
      <c r="HH55">
        <v>3.4013609999999999E-3</v>
      </c>
      <c r="HI55">
        <v>6.8027210000000003E-3</v>
      </c>
      <c r="HJ55">
        <v>0</v>
      </c>
      <c r="HK55">
        <v>0</v>
      </c>
      <c r="HL55">
        <v>6.8027210000000003E-3</v>
      </c>
      <c r="HM55">
        <v>3.4013609999999999E-3</v>
      </c>
      <c r="HN55">
        <v>3.4013609999999999E-3</v>
      </c>
      <c r="HO55">
        <v>3.4013609999999999E-3</v>
      </c>
      <c r="HP55">
        <v>6.8027210000000003E-3</v>
      </c>
      <c r="HQ55">
        <v>0</v>
      </c>
      <c r="HR55">
        <v>0</v>
      </c>
      <c r="HS55">
        <v>0</v>
      </c>
      <c r="HT55">
        <v>3.4013609999999999E-3</v>
      </c>
      <c r="HU55">
        <v>0</v>
      </c>
      <c r="HV55">
        <v>3.4013609999999999E-3</v>
      </c>
      <c r="HW55">
        <v>0</v>
      </c>
      <c r="HX55">
        <v>0</v>
      </c>
      <c r="HY55">
        <v>3.4013609999999999E-3</v>
      </c>
      <c r="HZ55">
        <v>6.8027210000000003E-3</v>
      </c>
      <c r="IA55">
        <v>0</v>
      </c>
      <c r="IB55">
        <v>0</v>
      </c>
      <c r="IC55">
        <v>0</v>
      </c>
      <c r="ID55">
        <v>3.4013609999999999E-3</v>
      </c>
      <c r="IE55">
        <v>3.4013609999999999E-3</v>
      </c>
      <c r="IF55">
        <v>0</v>
      </c>
      <c r="IG55">
        <v>0</v>
      </c>
      <c r="IH55">
        <v>0</v>
      </c>
      <c r="II55">
        <v>1.3605442000000001E-2</v>
      </c>
      <c r="IJ55">
        <v>0</v>
      </c>
      <c r="IK55">
        <v>0</v>
      </c>
      <c r="IL55">
        <v>3.4013609999999999E-3</v>
      </c>
      <c r="IM55">
        <v>0</v>
      </c>
      <c r="IN55">
        <v>0</v>
      </c>
      <c r="IO55">
        <v>0</v>
      </c>
      <c r="IP55">
        <v>3.4013609999999999E-3</v>
      </c>
      <c r="IQ55">
        <v>1.0204082E-2</v>
      </c>
      <c r="IR55">
        <v>3.4013609999999999E-3</v>
      </c>
      <c r="IS55">
        <v>0</v>
      </c>
      <c r="IT55">
        <v>0</v>
      </c>
      <c r="IU55">
        <v>3.4013609999999999E-3</v>
      </c>
      <c r="IV55">
        <v>0</v>
      </c>
      <c r="IW55">
        <v>3.4013609999999999E-3</v>
      </c>
      <c r="IX55">
        <v>0</v>
      </c>
      <c r="IY55">
        <v>3.4013609999999999E-3</v>
      </c>
      <c r="IZ55">
        <v>0</v>
      </c>
      <c r="JA55">
        <v>0</v>
      </c>
      <c r="JB55">
        <v>0</v>
      </c>
      <c r="JC55">
        <v>0</v>
      </c>
      <c r="JD55">
        <v>3.4013609999999999E-3</v>
      </c>
      <c r="JE55">
        <v>0</v>
      </c>
      <c r="JF55">
        <v>6.8027210000000003E-3</v>
      </c>
      <c r="JG55">
        <v>3.4013609999999999E-3</v>
      </c>
      <c r="JH55">
        <v>0</v>
      </c>
      <c r="JI55">
        <v>0</v>
      </c>
      <c r="JJ55">
        <v>3.4013609999999999E-3</v>
      </c>
      <c r="JK55">
        <v>3.4013609999999999E-3</v>
      </c>
      <c r="JL55">
        <v>0</v>
      </c>
      <c r="JM55">
        <v>0</v>
      </c>
      <c r="JN55">
        <v>3.4013609999999999E-3</v>
      </c>
      <c r="JO55">
        <v>3.4013609999999999E-3</v>
      </c>
      <c r="JP55">
        <v>0</v>
      </c>
      <c r="JQ55">
        <v>0</v>
      </c>
      <c r="JR55">
        <v>0</v>
      </c>
      <c r="JS55">
        <v>3.4013609999999999E-3</v>
      </c>
      <c r="JT55">
        <v>3.4013609999999999E-3</v>
      </c>
      <c r="JU55">
        <v>0</v>
      </c>
      <c r="JV55">
        <v>3.4013609999999999E-3</v>
      </c>
      <c r="JW55">
        <v>0</v>
      </c>
      <c r="JX55">
        <v>6.8027210000000003E-3</v>
      </c>
      <c r="JY55">
        <v>0</v>
      </c>
      <c r="JZ55">
        <v>3.4013609999999999E-3</v>
      </c>
      <c r="KA55">
        <v>3.4013609999999999E-3</v>
      </c>
      <c r="KB55">
        <v>3.4013609999999999E-3</v>
      </c>
      <c r="KC55">
        <v>0</v>
      </c>
      <c r="KD55">
        <v>3.4013609999999999E-3</v>
      </c>
      <c r="KE55">
        <v>3.4013609999999999E-3</v>
      </c>
      <c r="KF55">
        <v>0</v>
      </c>
      <c r="KG55">
        <v>0</v>
      </c>
      <c r="KH55">
        <v>0</v>
      </c>
      <c r="KI55">
        <v>0</v>
      </c>
      <c r="KJ55">
        <v>1.0204082E-2</v>
      </c>
      <c r="KK55">
        <v>6.8027210000000003E-3</v>
      </c>
      <c r="KL55">
        <v>0</v>
      </c>
      <c r="KM55">
        <v>3.4013609999999999E-3</v>
      </c>
      <c r="KN55">
        <v>6.8027210000000003E-3</v>
      </c>
      <c r="KO55">
        <v>0</v>
      </c>
      <c r="KP55">
        <v>3.4013609999999999E-3</v>
      </c>
      <c r="KQ55">
        <v>6.8027210000000003E-3</v>
      </c>
      <c r="KR55">
        <v>0</v>
      </c>
      <c r="KS55">
        <v>0</v>
      </c>
      <c r="KT55">
        <v>6.8027210000000003E-3</v>
      </c>
      <c r="KU55">
        <v>6.8027210000000003E-3</v>
      </c>
      <c r="KV55">
        <v>6.8027210000000003E-3</v>
      </c>
      <c r="KW55">
        <v>0</v>
      </c>
      <c r="KX55">
        <v>0</v>
      </c>
      <c r="KY55">
        <v>3.4013609999999999E-3</v>
      </c>
      <c r="KZ55">
        <v>6.8027210000000003E-3</v>
      </c>
      <c r="LA55">
        <v>3.4013609999999999E-3</v>
      </c>
      <c r="LB55">
        <v>3.4013609999999999E-3</v>
      </c>
      <c r="LC55">
        <v>6.8027210000000003E-3</v>
      </c>
      <c r="LD55">
        <v>6.8027210000000003E-3</v>
      </c>
      <c r="LE55">
        <v>1.3605442000000001E-2</v>
      </c>
      <c r="LF55">
        <v>0</v>
      </c>
      <c r="LG55">
        <v>0</v>
      </c>
      <c r="LH55">
        <v>0</v>
      </c>
      <c r="LI55">
        <v>1.0204082E-2</v>
      </c>
      <c r="LJ55">
        <v>1.0204082E-2</v>
      </c>
      <c r="LK55">
        <v>3.4013609999999999E-3</v>
      </c>
      <c r="LL55">
        <v>3.4013609999999999E-3</v>
      </c>
      <c r="LM55">
        <v>0</v>
      </c>
      <c r="LN55">
        <v>0</v>
      </c>
      <c r="LO55">
        <v>3.4013609999999999E-3</v>
      </c>
      <c r="LP55">
        <v>1.0204082E-2</v>
      </c>
      <c r="LQ55">
        <v>0</v>
      </c>
      <c r="LR55">
        <v>3.4013609999999999E-3</v>
      </c>
      <c r="LS55">
        <v>0</v>
      </c>
      <c r="LT55">
        <v>3.4013609999999999E-3</v>
      </c>
      <c r="LU55">
        <v>1.0204082E-2</v>
      </c>
      <c r="LV55">
        <v>0</v>
      </c>
      <c r="LW55">
        <v>1.0204082E-2</v>
      </c>
      <c r="LX55">
        <v>1.7006803000000001E-2</v>
      </c>
      <c r="LY55">
        <v>1.0204082E-2</v>
      </c>
      <c r="LZ55">
        <v>0</v>
      </c>
      <c r="MA55">
        <v>0</v>
      </c>
      <c r="MB55">
        <v>6.8027210000000003E-3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3.4013609999999999E-3</v>
      </c>
      <c r="MI55">
        <v>3.4013609999999999E-3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3.4013609999999999E-3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3.4013609999999999E-3</v>
      </c>
      <c r="MX55">
        <v>0</v>
      </c>
      <c r="MY55">
        <v>3.4013609999999999E-3</v>
      </c>
      <c r="MZ55">
        <v>6.8027210000000003E-3</v>
      </c>
      <c r="NA55">
        <v>0</v>
      </c>
      <c r="NB55">
        <v>3.4013609999999999E-3</v>
      </c>
      <c r="NC55">
        <v>0</v>
      </c>
      <c r="ND55">
        <v>0</v>
      </c>
      <c r="NE55">
        <v>3.4013609999999999E-3</v>
      </c>
      <c r="NF55">
        <v>3.4013609999999999E-3</v>
      </c>
      <c r="NG55">
        <v>3.4013609999999999E-3</v>
      </c>
      <c r="NH55">
        <v>3.4013609999999999E-3</v>
      </c>
      <c r="NI55">
        <v>3.4013609999999999E-3</v>
      </c>
      <c r="NJ55">
        <v>0</v>
      </c>
      <c r="NK55">
        <v>0</v>
      </c>
      <c r="NL55">
        <v>3.4013609999999999E-3</v>
      </c>
      <c r="NM55">
        <v>0</v>
      </c>
      <c r="NN55">
        <v>0</v>
      </c>
      <c r="NO55">
        <v>3.4013609999999999E-3</v>
      </c>
      <c r="NP55">
        <v>0</v>
      </c>
      <c r="NQ55">
        <v>3.4013609999999999E-3</v>
      </c>
      <c r="NR55">
        <v>0</v>
      </c>
      <c r="NS55">
        <v>1.0204082E-2</v>
      </c>
      <c r="NT55">
        <v>0</v>
      </c>
      <c r="NU55">
        <v>0</v>
      </c>
      <c r="NV55">
        <v>0</v>
      </c>
      <c r="NW55">
        <v>6.8027210000000003E-3</v>
      </c>
      <c r="NX55">
        <v>6.8027210000000003E-3</v>
      </c>
      <c r="NY55">
        <v>0</v>
      </c>
      <c r="NZ55">
        <v>3.4013609999999999E-3</v>
      </c>
      <c r="OA55">
        <v>0</v>
      </c>
      <c r="OB55">
        <v>3.4013609999999999E-3</v>
      </c>
      <c r="OC55">
        <v>3.4013609999999999E-3</v>
      </c>
      <c r="OD55">
        <v>0</v>
      </c>
      <c r="OE55">
        <v>0</v>
      </c>
      <c r="OF55">
        <v>6.8027210000000003E-3</v>
      </c>
      <c r="OG55">
        <v>6.8027210000000003E-3</v>
      </c>
      <c r="OH55">
        <v>3.4013609999999999E-3</v>
      </c>
      <c r="OI55">
        <v>6.8027210000000003E-3</v>
      </c>
      <c r="OJ55">
        <v>0</v>
      </c>
      <c r="OK55" t="s">
        <v>0</v>
      </c>
      <c r="OL55">
        <f ca="1">RAND()</f>
        <v>6.8375531418184421E-2</v>
      </c>
    </row>
    <row r="56" spans="1:402" x14ac:dyDescent="0.3">
      <c r="A56">
        <v>5.5865919999999996E-3</v>
      </c>
      <c r="B56">
        <v>0</v>
      </c>
      <c r="C56">
        <v>5.5865919999999996E-3</v>
      </c>
      <c r="D56">
        <v>0</v>
      </c>
      <c r="E56">
        <v>0</v>
      </c>
      <c r="F56">
        <v>0</v>
      </c>
      <c r="G56">
        <v>5.5865919999999996E-3</v>
      </c>
      <c r="H56">
        <v>0</v>
      </c>
      <c r="I56">
        <v>1.1173183999999999E-2</v>
      </c>
      <c r="J56">
        <v>5.5865919999999996E-3</v>
      </c>
      <c r="K56">
        <v>1.1173183999999999E-2</v>
      </c>
      <c r="L56">
        <v>0</v>
      </c>
      <c r="M56">
        <v>0</v>
      </c>
      <c r="N56">
        <v>0</v>
      </c>
      <c r="O56">
        <v>0</v>
      </c>
      <c r="P56">
        <v>0</v>
      </c>
      <c r="Q56">
        <v>5.5865919999999996E-3</v>
      </c>
      <c r="R56">
        <v>5.5865919999999996E-3</v>
      </c>
      <c r="S56">
        <v>0</v>
      </c>
      <c r="T56">
        <v>5.5865919999999996E-3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5.5865919999999996E-3</v>
      </c>
      <c r="AT56">
        <v>5.5865919999999996E-3</v>
      </c>
      <c r="AU56">
        <v>0</v>
      </c>
      <c r="AV56">
        <v>0</v>
      </c>
      <c r="AW56">
        <v>0</v>
      </c>
      <c r="AX56">
        <v>1.1173183999999999E-2</v>
      </c>
      <c r="AY56">
        <v>5.5865919999999996E-3</v>
      </c>
      <c r="AZ56">
        <v>0</v>
      </c>
      <c r="BA56">
        <v>0</v>
      </c>
      <c r="BB56">
        <v>0</v>
      </c>
      <c r="BC56">
        <v>0</v>
      </c>
      <c r="BD56">
        <v>1.6759777E-2</v>
      </c>
      <c r="BE56">
        <v>0</v>
      </c>
      <c r="BF56">
        <v>0</v>
      </c>
      <c r="BG56">
        <v>0</v>
      </c>
      <c r="BH56">
        <v>1.6759777E-2</v>
      </c>
      <c r="BI56">
        <v>5.5865919999999996E-3</v>
      </c>
      <c r="BJ56">
        <v>0</v>
      </c>
      <c r="BK56">
        <v>5.5865919999999996E-3</v>
      </c>
      <c r="BL56">
        <v>0</v>
      </c>
      <c r="BM56">
        <v>5.5865919999999996E-3</v>
      </c>
      <c r="BN56">
        <v>0</v>
      </c>
      <c r="BO56">
        <v>0</v>
      </c>
      <c r="BP56">
        <v>0</v>
      </c>
      <c r="BQ56">
        <v>0</v>
      </c>
      <c r="BR56">
        <v>1.1173183999999999E-2</v>
      </c>
      <c r="BS56">
        <v>5.5865919999999996E-3</v>
      </c>
      <c r="BT56">
        <v>0</v>
      </c>
      <c r="BU56">
        <v>0</v>
      </c>
      <c r="BV56">
        <v>5.5865919999999996E-3</v>
      </c>
      <c r="BW56">
        <v>5.5865919999999996E-3</v>
      </c>
      <c r="BX56">
        <v>5.5865919999999996E-3</v>
      </c>
      <c r="BY56">
        <v>0</v>
      </c>
      <c r="BZ56">
        <v>0</v>
      </c>
      <c r="CA56">
        <v>0</v>
      </c>
      <c r="CB56">
        <v>1.1173183999999999E-2</v>
      </c>
      <c r="CC56">
        <v>1.1173183999999999E-2</v>
      </c>
      <c r="CD56">
        <v>0</v>
      </c>
      <c r="CE56">
        <v>0</v>
      </c>
      <c r="CF56">
        <v>5.5865919999999996E-3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5.5865919999999996E-3</v>
      </c>
      <c r="CS56">
        <v>0</v>
      </c>
      <c r="CT56">
        <v>0</v>
      </c>
      <c r="CU56">
        <v>0</v>
      </c>
      <c r="CV56">
        <v>1.1173183999999999E-2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1.1173183999999999E-2</v>
      </c>
      <c r="DC56">
        <v>0</v>
      </c>
      <c r="DD56">
        <v>5.5865919999999996E-3</v>
      </c>
      <c r="DE56">
        <v>0</v>
      </c>
      <c r="DF56">
        <v>0</v>
      </c>
      <c r="DG56">
        <v>1.1173183999999999E-2</v>
      </c>
      <c r="DH56">
        <v>1.6759777E-2</v>
      </c>
      <c r="DI56">
        <v>0</v>
      </c>
      <c r="DJ56">
        <v>0</v>
      </c>
      <c r="DK56">
        <v>0</v>
      </c>
      <c r="DL56">
        <v>1.1173183999999999E-2</v>
      </c>
      <c r="DM56">
        <v>0</v>
      </c>
      <c r="DN56">
        <v>0</v>
      </c>
      <c r="DO56">
        <v>1.1173183999999999E-2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5.5865919999999996E-3</v>
      </c>
      <c r="DV56">
        <v>5.5865919999999996E-3</v>
      </c>
      <c r="DW56">
        <v>0</v>
      </c>
      <c r="DX56">
        <v>5.5865919999999996E-3</v>
      </c>
      <c r="DY56">
        <v>0</v>
      </c>
      <c r="DZ56">
        <v>5.5865919999999996E-3</v>
      </c>
      <c r="EA56">
        <v>0</v>
      </c>
      <c r="EB56">
        <v>0</v>
      </c>
      <c r="EC56">
        <v>0</v>
      </c>
      <c r="ED56">
        <v>5.5865919999999996E-3</v>
      </c>
      <c r="EE56">
        <v>0</v>
      </c>
      <c r="EF56">
        <v>0</v>
      </c>
      <c r="EG56">
        <v>1.1173183999999999E-2</v>
      </c>
      <c r="EH56">
        <v>0</v>
      </c>
      <c r="EI56">
        <v>0</v>
      </c>
      <c r="EJ56">
        <v>0</v>
      </c>
      <c r="EK56">
        <v>5.5865919999999996E-3</v>
      </c>
      <c r="EL56">
        <v>0</v>
      </c>
      <c r="EM56">
        <v>0</v>
      </c>
      <c r="EN56">
        <v>1.6759777E-2</v>
      </c>
      <c r="EO56">
        <v>5.5865919999999996E-3</v>
      </c>
      <c r="EP56">
        <v>1.1173183999999999E-2</v>
      </c>
      <c r="EQ56">
        <v>5.5865919999999996E-3</v>
      </c>
      <c r="ER56">
        <v>0</v>
      </c>
      <c r="ES56">
        <v>0</v>
      </c>
      <c r="ET56">
        <v>0</v>
      </c>
      <c r="EU56">
        <v>1.1173183999999999E-2</v>
      </c>
      <c r="EV56">
        <v>5.5865919999999996E-3</v>
      </c>
      <c r="EW56">
        <v>5.5865919999999996E-3</v>
      </c>
      <c r="EX56">
        <v>5.5865919999999996E-3</v>
      </c>
      <c r="EY56">
        <v>5.5865919999999996E-3</v>
      </c>
      <c r="EZ56">
        <v>0</v>
      </c>
      <c r="FA56">
        <v>5.5865919999999996E-3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1.1173183999999999E-2</v>
      </c>
      <c r="FI56">
        <v>0</v>
      </c>
      <c r="FJ56">
        <v>0</v>
      </c>
      <c r="FK56">
        <v>0</v>
      </c>
      <c r="FL56">
        <v>5.5865919999999996E-3</v>
      </c>
      <c r="FM56">
        <v>5.5865919999999996E-3</v>
      </c>
      <c r="FN56">
        <v>0</v>
      </c>
      <c r="FO56">
        <v>0</v>
      </c>
      <c r="FP56">
        <v>0</v>
      </c>
      <c r="FQ56">
        <v>0</v>
      </c>
      <c r="FR56">
        <v>5.5865919999999996E-3</v>
      </c>
      <c r="FS56">
        <v>0</v>
      </c>
      <c r="FT56">
        <v>0</v>
      </c>
      <c r="FU56">
        <v>0</v>
      </c>
      <c r="FV56">
        <v>5.5865919999999996E-3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1.1173183999999999E-2</v>
      </c>
      <c r="GC56">
        <v>0</v>
      </c>
      <c r="GD56">
        <v>1.1173183999999999E-2</v>
      </c>
      <c r="GE56">
        <v>5.5865919999999996E-3</v>
      </c>
      <c r="GF56">
        <v>0</v>
      </c>
      <c r="GG56">
        <v>5.5865919999999996E-3</v>
      </c>
      <c r="GH56">
        <v>5.5865919999999996E-3</v>
      </c>
      <c r="GI56">
        <v>1.6759777E-2</v>
      </c>
      <c r="GJ56">
        <v>0</v>
      </c>
      <c r="GK56">
        <v>5.5865919999999996E-3</v>
      </c>
      <c r="GL56">
        <v>0</v>
      </c>
      <c r="GM56">
        <v>5.5865919999999996E-3</v>
      </c>
      <c r="GN56">
        <v>0</v>
      </c>
      <c r="GO56">
        <v>0</v>
      </c>
      <c r="GP56">
        <v>0</v>
      </c>
      <c r="GQ56">
        <v>0</v>
      </c>
      <c r="GR56">
        <v>5.5865919999999996E-3</v>
      </c>
      <c r="GS56">
        <v>0</v>
      </c>
      <c r="GT56">
        <v>0</v>
      </c>
      <c r="GU56">
        <v>1.1173183999999999E-2</v>
      </c>
      <c r="GV56">
        <v>0</v>
      </c>
      <c r="GW56">
        <v>5.5865919999999996E-3</v>
      </c>
      <c r="GX56">
        <v>0</v>
      </c>
      <c r="GY56">
        <v>5.5865919999999996E-3</v>
      </c>
      <c r="GZ56">
        <v>5.5865919999999996E-3</v>
      </c>
      <c r="HA56">
        <v>0</v>
      </c>
      <c r="HB56">
        <v>1.1173183999999999E-2</v>
      </c>
      <c r="HC56">
        <v>1.1173183999999999E-2</v>
      </c>
      <c r="HD56">
        <v>1.1173183999999999E-2</v>
      </c>
      <c r="HE56">
        <v>0</v>
      </c>
      <c r="HF56">
        <v>5.5865919999999996E-3</v>
      </c>
      <c r="HG56">
        <v>0</v>
      </c>
      <c r="HH56">
        <v>1.1173183999999999E-2</v>
      </c>
      <c r="HI56">
        <v>1.1173183999999999E-2</v>
      </c>
      <c r="HJ56">
        <v>0</v>
      </c>
      <c r="HK56">
        <v>0</v>
      </c>
      <c r="HL56">
        <v>0</v>
      </c>
      <c r="HM56">
        <v>5.5865919999999996E-3</v>
      </c>
      <c r="HN56">
        <v>0</v>
      </c>
      <c r="HO56">
        <v>1.6759777E-2</v>
      </c>
      <c r="HP56">
        <v>5.5865919999999996E-3</v>
      </c>
      <c r="HQ56">
        <v>0</v>
      </c>
      <c r="HR56">
        <v>5.5865919999999996E-3</v>
      </c>
      <c r="HS56">
        <v>0</v>
      </c>
      <c r="HT56">
        <v>1.6759777E-2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5.5865919999999996E-3</v>
      </c>
      <c r="IA56">
        <v>0</v>
      </c>
      <c r="IB56">
        <v>0</v>
      </c>
      <c r="IC56">
        <v>1.1173183999999999E-2</v>
      </c>
      <c r="ID56">
        <v>0</v>
      </c>
      <c r="IE56">
        <v>5.5865919999999996E-3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5.5865919999999996E-3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5.5865919999999996E-3</v>
      </c>
      <c r="JG56">
        <v>5.5865919999999996E-3</v>
      </c>
      <c r="JH56">
        <v>1.6759777E-2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5.5865919999999996E-3</v>
      </c>
      <c r="JP56">
        <v>0</v>
      </c>
      <c r="JQ56">
        <v>0</v>
      </c>
      <c r="JR56">
        <v>0</v>
      </c>
      <c r="JS56">
        <v>0</v>
      </c>
      <c r="JT56">
        <v>5.5865919999999996E-3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5.5865919999999996E-3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5.5865919999999996E-3</v>
      </c>
      <c r="KN56">
        <v>1.1173183999999999E-2</v>
      </c>
      <c r="KO56">
        <v>1.6759777E-2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5.5865919999999996E-3</v>
      </c>
      <c r="KW56">
        <v>0</v>
      </c>
      <c r="KX56">
        <v>5.5865919999999996E-3</v>
      </c>
      <c r="KY56">
        <v>1.6759777E-2</v>
      </c>
      <c r="KZ56">
        <v>1.6759777E-2</v>
      </c>
      <c r="LA56">
        <v>0</v>
      </c>
      <c r="LB56">
        <v>0</v>
      </c>
      <c r="LC56">
        <v>0</v>
      </c>
      <c r="LD56">
        <v>1.6759777E-2</v>
      </c>
      <c r="LE56">
        <v>0</v>
      </c>
      <c r="LF56">
        <v>0</v>
      </c>
      <c r="LG56">
        <v>5.5865919999999996E-3</v>
      </c>
      <c r="LH56">
        <v>0</v>
      </c>
      <c r="LI56">
        <v>0</v>
      </c>
      <c r="LJ56">
        <v>0</v>
      </c>
      <c r="LK56">
        <v>5.5865919999999996E-3</v>
      </c>
      <c r="LL56">
        <v>0</v>
      </c>
      <c r="LM56">
        <v>0</v>
      </c>
      <c r="LN56">
        <v>1.1173183999999999E-2</v>
      </c>
      <c r="LO56">
        <v>0</v>
      </c>
      <c r="LP56">
        <v>5.5865919999999996E-3</v>
      </c>
      <c r="LQ56">
        <v>0</v>
      </c>
      <c r="LR56">
        <v>0</v>
      </c>
      <c r="LS56">
        <v>0</v>
      </c>
      <c r="LT56">
        <v>5.5865919999999996E-3</v>
      </c>
      <c r="LU56">
        <v>0</v>
      </c>
      <c r="LV56">
        <v>0</v>
      </c>
      <c r="LW56">
        <v>0</v>
      </c>
      <c r="LX56">
        <v>1.1173183999999999E-2</v>
      </c>
      <c r="LY56">
        <v>0</v>
      </c>
      <c r="LZ56">
        <v>0</v>
      </c>
      <c r="MA56">
        <v>0</v>
      </c>
      <c r="MB56">
        <v>5.5865919999999996E-3</v>
      </c>
      <c r="MC56">
        <v>0</v>
      </c>
      <c r="MD56">
        <v>0</v>
      </c>
      <c r="ME56">
        <v>1.1173183999999999E-2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5.5865919999999996E-3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5.5865919999999996E-3</v>
      </c>
      <c r="MX56">
        <v>0</v>
      </c>
      <c r="MY56">
        <v>5.5865919999999996E-3</v>
      </c>
      <c r="MZ56">
        <v>5.5865919999999996E-3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5.5865919999999996E-3</v>
      </c>
      <c r="NI56">
        <v>0</v>
      </c>
      <c r="NJ56">
        <v>5.5865919999999996E-3</v>
      </c>
      <c r="NK56">
        <v>0</v>
      </c>
      <c r="NL56">
        <v>5.5865919999999996E-3</v>
      </c>
      <c r="NM56">
        <v>0</v>
      </c>
      <c r="NN56">
        <v>0</v>
      </c>
      <c r="NO56">
        <v>0</v>
      </c>
      <c r="NP56">
        <v>0</v>
      </c>
      <c r="NQ56">
        <v>5.5865919999999996E-3</v>
      </c>
      <c r="NR56">
        <v>0</v>
      </c>
      <c r="NS56">
        <v>0</v>
      </c>
      <c r="NT56">
        <v>5.5865919999999996E-3</v>
      </c>
      <c r="NU56">
        <v>5.5865919999999996E-3</v>
      </c>
      <c r="NV56">
        <v>0</v>
      </c>
      <c r="NW56">
        <v>5.5865919999999996E-3</v>
      </c>
      <c r="NX56">
        <v>1.1173183999999999E-2</v>
      </c>
      <c r="NY56">
        <v>1.1173183999999999E-2</v>
      </c>
      <c r="NZ56">
        <v>1.1173183999999999E-2</v>
      </c>
      <c r="OA56">
        <v>0</v>
      </c>
      <c r="OB56">
        <v>5.5865919999999996E-3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5.5865919999999996E-3</v>
      </c>
      <c r="OI56">
        <v>5.5865919999999996E-3</v>
      </c>
      <c r="OJ56">
        <v>5.5865919999999996E-3</v>
      </c>
      <c r="OK56" t="s">
        <v>0</v>
      </c>
      <c r="OL56">
        <f ca="1">RAND()</f>
        <v>0.43318685945853275</v>
      </c>
    </row>
    <row r="57" spans="1:402" x14ac:dyDescent="0.3">
      <c r="A57">
        <v>2.2346369000000001E-2</v>
      </c>
      <c r="B57">
        <v>2.7932959999999998E-3</v>
      </c>
      <c r="C57">
        <v>0</v>
      </c>
      <c r="D57">
        <v>5.5865919999999996E-3</v>
      </c>
      <c r="E57">
        <v>5.5865919999999996E-3</v>
      </c>
      <c r="F57">
        <v>5.5865919999999996E-3</v>
      </c>
      <c r="G57">
        <v>2.7932959999999998E-3</v>
      </c>
      <c r="H57">
        <v>5.5865919999999996E-3</v>
      </c>
      <c r="I57">
        <v>0</v>
      </c>
      <c r="J57">
        <v>1.6759777E-2</v>
      </c>
      <c r="K57">
        <v>0</v>
      </c>
      <c r="L57">
        <v>8.3798880000000003E-3</v>
      </c>
      <c r="M57">
        <v>5.5865919999999996E-3</v>
      </c>
      <c r="N57">
        <v>1.1173183999999999E-2</v>
      </c>
      <c r="O57">
        <v>5.5865919999999996E-3</v>
      </c>
      <c r="P57">
        <v>0</v>
      </c>
      <c r="Q57">
        <v>2.7932959999999998E-3</v>
      </c>
      <c r="R57">
        <v>0</v>
      </c>
      <c r="S57">
        <v>8.3798880000000003E-3</v>
      </c>
      <c r="T57">
        <v>2.7932959999999998E-3</v>
      </c>
      <c r="U57">
        <v>2.7932959999999998E-3</v>
      </c>
      <c r="V57">
        <v>0</v>
      </c>
      <c r="W57">
        <v>0</v>
      </c>
      <c r="X57">
        <v>0</v>
      </c>
      <c r="Y57">
        <v>0</v>
      </c>
      <c r="Z57">
        <v>2.7932959999999998E-3</v>
      </c>
      <c r="AA57">
        <v>0</v>
      </c>
      <c r="AB57">
        <v>0</v>
      </c>
      <c r="AC57">
        <v>0</v>
      </c>
      <c r="AD57">
        <v>5.5865919999999996E-3</v>
      </c>
      <c r="AE57">
        <v>2.7932959999999998E-3</v>
      </c>
      <c r="AF57">
        <v>2.7932959999999998E-3</v>
      </c>
      <c r="AG57">
        <v>0</v>
      </c>
      <c r="AH57">
        <v>0</v>
      </c>
      <c r="AI57">
        <v>2.7932959999999998E-3</v>
      </c>
      <c r="AJ57">
        <v>0</v>
      </c>
      <c r="AK57">
        <v>0</v>
      </c>
      <c r="AL57">
        <v>0</v>
      </c>
      <c r="AM57">
        <v>0</v>
      </c>
      <c r="AN57">
        <v>2.7932959999999998E-3</v>
      </c>
      <c r="AO57">
        <v>0</v>
      </c>
      <c r="AP57">
        <v>0</v>
      </c>
      <c r="AQ57">
        <v>2.7932959999999998E-3</v>
      </c>
      <c r="AR57">
        <v>5.5865919999999996E-3</v>
      </c>
      <c r="AS57">
        <v>0</v>
      </c>
      <c r="AT57">
        <v>2.7932959999999998E-3</v>
      </c>
      <c r="AU57">
        <v>0</v>
      </c>
      <c r="AV57">
        <v>8.3798880000000003E-3</v>
      </c>
      <c r="AW57">
        <v>0</v>
      </c>
      <c r="AX57">
        <v>2.7932959999999998E-3</v>
      </c>
      <c r="AY57">
        <v>0</v>
      </c>
      <c r="AZ57">
        <v>2.7932959999999998E-3</v>
      </c>
      <c r="BA57">
        <v>0</v>
      </c>
      <c r="BB57">
        <v>2.7932959999999998E-3</v>
      </c>
      <c r="BC57">
        <v>5.5865919999999996E-3</v>
      </c>
      <c r="BD57">
        <v>0</v>
      </c>
      <c r="BE57">
        <v>2.7932959999999998E-3</v>
      </c>
      <c r="BF57">
        <v>0</v>
      </c>
      <c r="BG57">
        <v>0</v>
      </c>
      <c r="BH57">
        <v>5.5865919999999996E-3</v>
      </c>
      <c r="BI57">
        <v>5.5865919999999996E-3</v>
      </c>
      <c r="BJ57">
        <v>5.5865919999999996E-3</v>
      </c>
      <c r="BK57">
        <v>0</v>
      </c>
      <c r="BL57">
        <v>2.7932959999999998E-3</v>
      </c>
      <c r="BM57">
        <v>0</v>
      </c>
      <c r="BN57">
        <v>2.7932959999999998E-3</v>
      </c>
      <c r="BO57">
        <v>0</v>
      </c>
      <c r="BP57">
        <v>2.7932959999999998E-3</v>
      </c>
      <c r="BQ57">
        <v>0</v>
      </c>
      <c r="BR57">
        <v>0</v>
      </c>
      <c r="BS57">
        <v>8.3798880000000003E-3</v>
      </c>
      <c r="BT57">
        <v>1.1173183999999999E-2</v>
      </c>
      <c r="BU57">
        <v>0</v>
      </c>
      <c r="BV57">
        <v>8.3798880000000003E-3</v>
      </c>
      <c r="BW57">
        <v>0</v>
      </c>
      <c r="BX57">
        <v>0</v>
      </c>
      <c r="BY57">
        <v>1.1173183999999999E-2</v>
      </c>
      <c r="BZ57">
        <v>0</v>
      </c>
      <c r="CA57">
        <v>0</v>
      </c>
      <c r="CB57">
        <v>2.7932959999999998E-3</v>
      </c>
      <c r="CC57">
        <v>0</v>
      </c>
      <c r="CD57">
        <v>0</v>
      </c>
      <c r="CE57">
        <v>0</v>
      </c>
      <c r="CF57">
        <v>2.7932959999999998E-3</v>
      </c>
      <c r="CG57">
        <v>0</v>
      </c>
      <c r="CH57">
        <v>0</v>
      </c>
      <c r="CI57">
        <v>0</v>
      </c>
      <c r="CJ57">
        <v>0</v>
      </c>
      <c r="CK57">
        <v>2.7932959999999998E-3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2.7932959999999998E-3</v>
      </c>
      <c r="CT57">
        <v>0</v>
      </c>
      <c r="CU57">
        <v>0</v>
      </c>
      <c r="CV57">
        <v>0</v>
      </c>
      <c r="CW57">
        <v>2.7932959999999998E-3</v>
      </c>
      <c r="CX57">
        <v>2.7932959999999998E-3</v>
      </c>
      <c r="CY57">
        <v>2.7932959999999998E-3</v>
      </c>
      <c r="CZ57">
        <v>5.5865919999999996E-3</v>
      </c>
      <c r="DA57">
        <v>0</v>
      </c>
      <c r="DB57">
        <v>1.1173183999999999E-2</v>
      </c>
      <c r="DC57">
        <v>5.5865919999999996E-3</v>
      </c>
      <c r="DD57">
        <v>5.5865919999999996E-3</v>
      </c>
      <c r="DE57">
        <v>0</v>
      </c>
      <c r="DF57">
        <v>2.7932959999999998E-3</v>
      </c>
      <c r="DG57">
        <v>5.5865919999999996E-3</v>
      </c>
      <c r="DH57">
        <v>0</v>
      </c>
      <c r="DI57">
        <v>2.7932959999999998E-3</v>
      </c>
      <c r="DJ57">
        <v>2.7932959999999998E-3</v>
      </c>
      <c r="DK57">
        <v>8.3798880000000003E-3</v>
      </c>
      <c r="DL57">
        <v>2.7932959999999998E-3</v>
      </c>
      <c r="DM57">
        <v>0</v>
      </c>
      <c r="DN57">
        <v>0</v>
      </c>
      <c r="DO57">
        <v>2.7932959999999998E-3</v>
      </c>
      <c r="DP57">
        <v>2.7932959999999998E-3</v>
      </c>
      <c r="DQ57">
        <v>2.7932959999999998E-3</v>
      </c>
      <c r="DR57">
        <v>0</v>
      </c>
      <c r="DS57">
        <v>0</v>
      </c>
      <c r="DT57">
        <v>2.7932959999999998E-3</v>
      </c>
      <c r="DU57">
        <v>2.7932959999999998E-3</v>
      </c>
      <c r="DV57">
        <v>0</v>
      </c>
      <c r="DW57">
        <v>0</v>
      </c>
      <c r="DX57">
        <v>5.5865919999999996E-3</v>
      </c>
      <c r="DY57">
        <v>2.7932959999999998E-3</v>
      </c>
      <c r="DZ57">
        <v>0</v>
      </c>
      <c r="EA57">
        <v>2.7932959999999998E-3</v>
      </c>
      <c r="EB57">
        <v>2.7932959999999998E-3</v>
      </c>
      <c r="EC57">
        <v>0</v>
      </c>
      <c r="ED57">
        <v>0</v>
      </c>
      <c r="EE57">
        <v>0</v>
      </c>
      <c r="EF57">
        <v>2.7932959999999998E-3</v>
      </c>
      <c r="EG57">
        <v>2.7932959999999998E-3</v>
      </c>
      <c r="EH57">
        <v>0</v>
      </c>
      <c r="EI57">
        <v>0</v>
      </c>
      <c r="EJ57">
        <v>2.7932959999999998E-3</v>
      </c>
      <c r="EK57">
        <v>5.5865919999999996E-3</v>
      </c>
      <c r="EL57">
        <v>0</v>
      </c>
      <c r="EM57">
        <v>2.7932959999999998E-3</v>
      </c>
      <c r="EN57">
        <v>5.5865919999999996E-3</v>
      </c>
      <c r="EO57">
        <v>0</v>
      </c>
      <c r="EP57">
        <v>5.5865919999999996E-3</v>
      </c>
      <c r="EQ57">
        <v>2.7932959999999998E-3</v>
      </c>
      <c r="ER57">
        <v>8.3798880000000003E-3</v>
      </c>
      <c r="ES57">
        <v>5.5865919999999996E-3</v>
      </c>
      <c r="ET57">
        <v>5.5865919999999996E-3</v>
      </c>
      <c r="EU57">
        <v>2.7932959999999998E-3</v>
      </c>
      <c r="EV57">
        <v>8.3798880000000003E-3</v>
      </c>
      <c r="EW57">
        <v>2.7932959999999998E-3</v>
      </c>
      <c r="EX57">
        <v>2.7932959999999998E-3</v>
      </c>
      <c r="EY57">
        <v>2.7932959999999998E-3</v>
      </c>
      <c r="EZ57">
        <v>5.5865919999999996E-3</v>
      </c>
      <c r="FA57">
        <v>8.3798880000000003E-3</v>
      </c>
      <c r="FB57">
        <v>0</v>
      </c>
      <c r="FC57">
        <v>5.5865919999999996E-3</v>
      </c>
      <c r="FD57">
        <v>2.7932959999999998E-3</v>
      </c>
      <c r="FE57">
        <v>2.7932959999999998E-3</v>
      </c>
      <c r="FF57">
        <v>0</v>
      </c>
      <c r="FG57">
        <v>0</v>
      </c>
      <c r="FH57">
        <v>5.5865919999999996E-3</v>
      </c>
      <c r="FI57">
        <v>0</v>
      </c>
      <c r="FJ57">
        <v>2.7932959999999998E-3</v>
      </c>
      <c r="FK57">
        <v>0</v>
      </c>
      <c r="FL57">
        <v>0</v>
      </c>
      <c r="FM57">
        <v>0</v>
      </c>
      <c r="FN57">
        <v>0</v>
      </c>
      <c r="FO57">
        <v>5.5865919999999996E-3</v>
      </c>
      <c r="FP57">
        <v>2.7932959999999998E-3</v>
      </c>
      <c r="FQ57">
        <v>0</v>
      </c>
      <c r="FR57">
        <v>5.5865919999999996E-3</v>
      </c>
      <c r="FS57">
        <v>0</v>
      </c>
      <c r="FT57">
        <v>2.7932959999999998E-3</v>
      </c>
      <c r="FU57">
        <v>0</v>
      </c>
      <c r="FV57">
        <v>0</v>
      </c>
      <c r="FW57">
        <v>0</v>
      </c>
      <c r="FX57">
        <v>2.7932959999999998E-3</v>
      </c>
      <c r="FY57">
        <v>1.1173183999999999E-2</v>
      </c>
      <c r="FZ57">
        <v>2.7932959999999998E-3</v>
      </c>
      <c r="GA57">
        <v>2.7932959999999998E-3</v>
      </c>
      <c r="GB57">
        <v>2.7932959999999998E-3</v>
      </c>
      <c r="GC57">
        <v>0</v>
      </c>
      <c r="GD57">
        <v>5.5865919999999996E-3</v>
      </c>
      <c r="GE57">
        <v>2.7932959999999998E-3</v>
      </c>
      <c r="GF57">
        <v>8.3798880000000003E-3</v>
      </c>
      <c r="GG57">
        <v>0</v>
      </c>
      <c r="GH57">
        <v>2.7932959999999998E-3</v>
      </c>
      <c r="GI57">
        <v>0</v>
      </c>
      <c r="GJ57">
        <v>5.5865919999999996E-3</v>
      </c>
      <c r="GK57">
        <v>0</v>
      </c>
      <c r="GL57">
        <v>0</v>
      </c>
      <c r="GM57">
        <v>2.7932959999999998E-3</v>
      </c>
      <c r="GN57">
        <v>8.3798880000000003E-3</v>
      </c>
      <c r="GO57">
        <v>0</v>
      </c>
      <c r="GP57">
        <v>0</v>
      </c>
      <c r="GQ57">
        <v>2.7932959999999998E-3</v>
      </c>
      <c r="GR57">
        <v>2.7932959999999998E-3</v>
      </c>
      <c r="GS57">
        <v>8.3798880000000003E-3</v>
      </c>
      <c r="GT57">
        <v>0</v>
      </c>
      <c r="GU57">
        <v>2.7932959999999998E-3</v>
      </c>
      <c r="GV57">
        <v>5.5865919999999996E-3</v>
      </c>
      <c r="GW57">
        <v>0</v>
      </c>
      <c r="GX57">
        <v>0</v>
      </c>
      <c r="GY57">
        <v>5.5865919999999996E-3</v>
      </c>
      <c r="GZ57">
        <v>0</v>
      </c>
      <c r="HA57">
        <v>0</v>
      </c>
      <c r="HB57">
        <v>5.5865919999999996E-3</v>
      </c>
      <c r="HC57">
        <v>2.7932959999999998E-3</v>
      </c>
      <c r="HD57">
        <v>2.7932959999999998E-3</v>
      </c>
      <c r="HE57">
        <v>5.5865919999999996E-3</v>
      </c>
      <c r="HF57">
        <v>0</v>
      </c>
      <c r="HG57">
        <v>5.5865919999999996E-3</v>
      </c>
      <c r="HH57">
        <v>2.7932959999999998E-3</v>
      </c>
      <c r="HI57">
        <v>0</v>
      </c>
      <c r="HJ57">
        <v>2.7932959999999998E-3</v>
      </c>
      <c r="HK57">
        <v>8.3798880000000003E-3</v>
      </c>
      <c r="HL57">
        <v>5.5865919999999996E-3</v>
      </c>
      <c r="HM57">
        <v>1.6759777E-2</v>
      </c>
      <c r="HN57">
        <v>0</v>
      </c>
      <c r="HO57">
        <v>1.1173183999999999E-2</v>
      </c>
      <c r="HP57">
        <v>2.7932959999999998E-3</v>
      </c>
      <c r="HQ57">
        <v>0</v>
      </c>
      <c r="HR57">
        <v>8.3798880000000003E-3</v>
      </c>
      <c r="HS57">
        <v>0</v>
      </c>
      <c r="HT57">
        <v>5.5865919999999996E-3</v>
      </c>
      <c r="HU57">
        <v>2.7932959999999998E-3</v>
      </c>
      <c r="HV57">
        <v>2.7932959999999998E-3</v>
      </c>
      <c r="HW57">
        <v>5.5865919999999996E-3</v>
      </c>
      <c r="HX57">
        <v>8.3798880000000003E-3</v>
      </c>
      <c r="HY57">
        <v>0</v>
      </c>
      <c r="HZ57">
        <v>0</v>
      </c>
      <c r="IA57">
        <v>0</v>
      </c>
      <c r="IB57">
        <v>5.5865919999999996E-3</v>
      </c>
      <c r="IC57">
        <v>2.7932959999999998E-3</v>
      </c>
      <c r="ID57">
        <v>0</v>
      </c>
      <c r="IE57">
        <v>2.7932959999999998E-3</v>
      </c>
      <c r="IF57">
        <v>5.5865919999999996E-3</v>
      </c>
      <c r="IG57">
        <v>0</v>
      </c>
      <c r="IH57">
        <v>2.7932959999999998E-3</v>
      </c>
      <c r="II57">
        <v>0</v>
      </c>
      <c r="IJ57">
        <v>0</v>
      </c>
      <c r="IK57">
        <v>0</v>
      </c>
      <c r="IL57">
        <v>2.7932959999999998E-3</v>
      </c>
      <c r="IM57">
        <v>0</v>
      </c>
      <c r="IN57">
        <v>2.7932959999999998E-3</v>
      </c>
      <c r="IO57">
        <v>2.7932959999999998E-3</v>
      </c>
      <c r="IP57">
        <v>0</v>
      </c>
      <c r="IQ57">
        <v>0</v>
      </c>
      <c r="IR57">
        <v>2.7932959999999998E-3</v>
      </c>
      <c r="IS57">
        <v>0</v>
      </c>
      <c r="IT57">
        <v>0</v>
      </c>
      <c r="IU57">
        <v>0</v>
      </c>
      <c r="IV57">
        <v>0</v>
      </c>
      <c r="IW57">
        <v>2.7932959999999998E-3</v>
      </c>
      <c r="IX57">
        <v>0</v>
      </c>
      <c r="IY57">
        <v>0</v>
      </c>
      <c r="IZ57">
        <v>0</v>
      </c>
      <c r="JA57">
        <v>2.7932959999999998E-3</v>
      </c>
      <c r="JB57">
        <v>0</v>
      </c>
      <c r="JC57">
        <v>2.7932959999999998E-3</v>
      </c>
      <c r="JD57">
        <v>0</v>
      </c>
      <c r="JE57">
        <v>0</v>
      </c>
      <c r="JF57">
        <v>5.5865919999999996E-3</v>
      </c>
      <c r="JG57">
        <v>0</v>
      </c>
      <c r="JH57">
        <v>2.7932959999999998E-3</v>
      </c>
      <c r="JI57">
        <v>0</v>
      </c>
      <c r="JJ57">
        <v>2.7932959999999998E-3</v>
      </c>
      <c r="JK57">
        <v>5.5865919999999996E-3</v>
      </c>
      <c r="JL57">
        <v>0</v>
      </c>
      <c r="JM57">
        <v>0</v>
      </c>
      <c r="JN57">
        <v>2.7932959999999998E-3</v>
      </c>
      <c r="JO57">
        <v>0</v>
      </c>
      <c r="JP57">
        <v>0</v>
      </c>
      <c r="JQ57">
        <v>0</v>
      </c>
      <c r="JR57">
        <v>2.7932959999999998E-3</v>
      </c>
      <c r="JS57">
        <v>8.3798880000000003E-3</v>
      </c>
      <c r="JT57">
        <v>5.5865919999999996E-3</v>
      </c>
      <c r="JU57">
        <v>1.1173183999999999E-2</v>
      </c>
      <c r="JV57">
        <v>2.7932959999999998E-3</v>
      </c>
      <c r="JW57">
        <v>2.7932959999999998E-3</v>
      </c>
      <c r="JX57">
        <v>2.7932959999999998E-3</v>
      </c>
      <c r="JY57">
        <v>0</v>
      </c>
      <c r="JZ57">
        <v>0</v>
      </c>
      <c r="KA57">
        <v>0</v>
      </c>
      <c r="KB57">
        <v>0</v>
      </c>
      <c r="KC57">
        <v>2.7932959999999998E-3</v>
      </c>
      <c r="KD57">
        <v>5.5865919999999996E-3</v>
      </c>
      <c r="KE57">
        <v>2.7932959999999998E-3</v>
      </c>
      <c r="KF57">
        <v>5.5865919999999996E-3</v>
      </c>
      <c r="KG57">
        <v>0</v>
      </c>
      <c r="KH57">
        <v>0</v>
      </c>
      <c r="KI57">
        <v>2.7932959999999998E-3</v>
      </c>
      <c r="KJ57">
        <v>5.5865919999999996E-3</v>
      </c>
      <c r="KK57">
        <v>2.7932959999999998E-3</v>
      </c>
      <c r="KL57">
        <v>0</v>
      </c>
      <c r="KM57">
        <v>0</v>
      </c>
      <c r="KN57">
        <v>0</v>
      </c>
      <c r="KO57">
        <v>2.7932959999999998E-3</v>
      </c>
      <c r="KP57">
        <v>0</v>
      </c>
      <c r="KQ57">
        <v>0</v>
      </c>
      <c r="KR57">
        <v>0</v>
      </c>
      <c r="KS57">
        <v>0</v>
      </c>
      <c r="KT57">
        <v>2.7932959999999998E-3</v>
      </c>
      <c r="KU57">
        <v>0</v>
      </c>
      <c r="KV57">
        <v>8.3798880000000003E-3</v>
      </c>
      <c r="KW57">
        <v>0</v>
      </c>
      <c r="KX57">
        <v>2.7932959999999998E-3</v>
      </c>
      <c r="KY57">
        <v>5.5865919999999996E-3</v>
      </c>
      <c r="KZ57">
        <v>2.7932959999999998E-3</v>
      </c>
      <c r="LA57">
        <v>2.7932959999999998E-3</v>
      </c>
      <c r="LB57">
        <v>5.5865919999999996E-3</v>
      </c>
      <c r="LC57">
        <v>0</v>
      </c>
      <c r="LD57">
        <v>8.3798880000000003E-3</v>
      </c>
      <c r="LE57">
        <v>8.3798880000000003E-3</v>
      </c>
      <c r="LF57">
        <v>0</v>
      </c>
      <c r="LG57">
        <v>0</v>
      </c>
      <c r="LH57">
        <v>0</v>
      </c>
      <c r="LI57">
        <v>2.7932959999999998E-3</v>
      </c>
      <c r="LJ57">
        <v>0</v>
      </c>
      <c r="LK57">
        <v>2.7932959999999998E-3</v>
      </c>
      <c r="LL57">
        <v>2.7932959999999998E-3</v>
      </c>
      <c r="LM57">
        <v>0</v>
      </c>
      <c r="LN57">
        <v>5.5865919999999996E-3</v>
      </c>
      <c r="LO57">
        <v>2.7932959999999998E-3</v>
      </c>
      <c r="LP57">
        <v>5.5865919999999996E-3</v>
      </c>
      <c r="LQ57">
        <v>5.5865919999999996E-3</v>
      </c>
      <c r="LR57">
        <v>2.7932959999999998E-3</v>
      </c>
      <c r="LS57">
        <v>2.7932959999999998E-3</v>
      </c>
      <c r="LT57">
        <v>5.5865919999999996E-3</v>
      </c>
      <c r="LU57">
        <v>0</v>
      </c>
      <c r="LV57">
        <v>0</v>
      </c>
      <c r="LW57">
        <v>2.7932959999999998E-3</v>
      </c>
      <c r="LX57">
        <v>5.5865919999999996E-3</v>
      </c>
      <c r="LY57">
        <v>0</v>
      </c>
      <c r="LZ57">
        <v>0</v>
      </c>
      <c r="MA57">
        <v>2.7932959999999998E-3</v>
      </c>
      <c r="MB57">
        <v>5.5865919999999996E-3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2.7932959999999998E-3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2.7932959999999998E-3</v>
      </c>
      <c r="MR57">
        <v>0</v>
      </c>
      <c r="MS57">
        <v>0</v>
      </c>
      <c r="MT57">
        <v>0</v>
      </c>
      <c r="MU57">
        <v>0</v>
      </c>
      <c r="MV57">
        <v>2.7932959999999998E-3</v>
      </c>
      <c r="MW57">
        <v>5.5865919999999996E-3</v>
      </c>
      <c r="MX57">
        <v>0</v>
      </c>
      <c r="MY57">
        <v>0</v>
      </c>
      <c r="MZ57">
        <v>5.5865919999999996E-3</v>
      </c>
      <c r="NA57">
        <v>0</v>
      </c>
      <c r="NB57">
        <v>2.7932959999999998E-3</v>
      </c>
      <c r="NC57">
        <v>2.7932959999999998E-3</v>
      </c>
      <c r="ND57">
        <v>0</v>
      </c>
      <c r="NE57">
        <v>2.7932959999999998E-3</v>
      </c>
      <c r="NF57">
        <v>2.7932959999999998E-3</v>
      </c>
      <c r="NG57">
        <v>5.5865919999999996E-3</v>
      </c>
      <c r="NH57">
        <v>5.5865919999999996E-3</v>
      </c>
      <c r="NI57">
        <v>0</v>
      </c>
      <c r="NJ57">
        <v>0</v>
      </c>
      <c r="NK57">
        <v>0</v>
      </c>
      <c r="NL57">
        <v>0</v>
      </c>
      <c r="NM57">
        <v>2.7932959999999998E-3</v>
      </c>
      <c r="NN57">
        <v>0</v>
      </c>
      <c r="NO57">
        <v>0</v>
      </c>
      <c r="NP57">
        <v>8.3798880000000003E-3</v>
      </c>
      <c r="NQ57">
        <v>5.5865919999999996E-3</v>
      </c>
      <c r="NR57">
        <v>2.7932959999999998E-3</v>
      </c>
      <c r="NS57">
        <v>8.3798880000000003E-3</v>
      </c>
      <c r="NT57">
        <v>2.7932959999999998E-3</v>
      </c>
      <c r="NU57">
        <v>0</v>
      </c>
      <c r="NV57">
        <v>0</v>
      </c>
      <c r="NW57">
        <v>2.7932959999999998E-3</v>
      </c>
      <c r="NX57">
        <v>1.396648E-2</v>
      </c>
      <c r="NY57">
        <v>2.7932959999999998E-3</v>
      </c>
      <c r="NZ57">
        <v>0</v>
      </c>
      <c r="OA57">
        <v>2.7932959999999998E-3</v>
      </c>
      <c r="OB57">
        <v>2.7932959999999998E-3</v>
      </c>
      <c r="OC57">
        <v>0</v>
      </c>
      <c r="OD57">
        <v>0</v>
      </c>
      <c r="OE57">
        <v>5.5865919999999996E-3</v>
      </c>
      <c r="OF57">
        <v>0</v>
      </c>
      <c r="OG57">
        <v>5.5865919999999996E-3</v>
      </c>
      <c r="OH57">
        <v>2.7932959999999998E-3</v>
      </c>
      <c r="OI57">
        <v>2.7932959999999998E-3</v>
      </c>
      <c r="OJ57">
        <v>8.3798880000000003E-3</v>
      </c>
      <c r="OK57" t="s">
        <v>0</v>
      </c>
      <c r="OL57">
        <f ca="1">RAND()</f>
        <v>0.4172870324944109</v>
      </c>
    </row>
    <row r="58" spans="1:402" x14ac:dyDescent="0.3">
      <c r="A58">
        <v>0</v>
      </c>
      <c r="B58">
        <v>4.2918449999999999E-3</v>
      </c>
      <c r="C58">
        <v>4.2918449999999999E-3</v>
      </c>
      <c r="D58">
        <v>4.2918449999999999E-3</v>
      </c>
      <c r="E58">
        <v>0</v>
      </c>
      <c r="F58">
        <v>1.2875536E-2</v>
      </c>
      <c r="G58">
        <v>0</v>
      </c>
      <c r="H58">
        <v>1.2875536E-2</v>
      </c>
      <c r="I58">
        <v>4.2918449999999999E-3</v>
      </c>
      <c r="J58">
        <v>4.2918449999999999E-3</v>
      </c>
      <c r="K58">
        <v>1.2875536E-2</v>
      </c>
      <c r="L58">
        <v>8.5836909999999992E-3</v>
      </c>
      <c r="M58">
        <v>0</v>
      </c>
      <c r="N58">
        <v>0</v>
      </c>
      <c r="O58">
        <v>0</v>
      </c>
      <c r="P58">
        <v>0</v>
      </c>
      <c r="Q58">
        <v>4.2918449999999999E-3</v>
      </c>
      <c r="R58">
        <v>0</v>
      </c>
      <c r="S58">
        <v>4.2918449999999999E-3</v>
      </c>
      <c r="T58">
        <v>8.5836909999999992E-3</v>
      </c>
      <c r="U58">
        <v>8.5836909999999992E-3</v>
      </c>
      <c r="V58">
        <v>0</v>
      </c>
      <c r="W58">
        <v>4.2918449999999999E-3</v>
      </c>
      <c r="X58">
        <v>0</v>
      </c>
      <c r="Y58">
        <v>0</v>
      </c>
      <c r="Z58">
        <v>8.5836909999999992E-3</v>
      </c>
      <c r="AA58">
        <v>0</v>
      </c>
      <c r="AB58">
        <v>8.5836909999999992E-3</v>
      </c>
      <c r="AC58">
        <v>0</v>
      </c>
      <c r="AD58">
        <v>0</v>
      </c>
      <c r="AE58">
        <v>1.2875536E-2</v>
      </c>
      <c r="AF58">
        <v>4.2918449999999999E-3</v>
      </c>
      <c r="AG58">
        <v>0</v>
      </c>
      <c r="AH58">
        <v>4.2918449999999999E-3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8.5836909999999992E-3</v>
      </c>
      <c r="AQ58">
        <v>4.2918449999999999E-3</v>
      </c>
      <c r="AR58">
        <v>4.2918449999999999E-3</v>
      </c>
      <c r="AS58">
        <v>4.2918449999999999E-3</v>
      </c>
      <c r="AT58">
        <v>0</v>
      </c>
      <c r="AU58">
        <v>0</v>
      </c>
      <c r="AV58">
        <v>8.5836909999999992E-3</v>
      </c>
      <c r="AW58">
        <v>0</v>
      </c>
      <c r="AX58">
        <v>0</v>
      </c>
      <c r="AY58">
        <v>0</v>
      </c>
      <c r="AZ58">
        <v>4.2918449999999999E-3</v>
      </c>
      <c r="BA58">
        <v>0</v>
      </c>
      <c r="BB58">
        <v>4.2918449999999999E-3</v>
      </c>
      <c r="BC58">
        <v>0</v>
      </c>
      <c r="BD58">
        <v>8.5836909999999992E-3</v>
      </c>
      <c r="BE58">
        <v>0</v>
      </c>
      <c r="BF58">
        <v>0</v>
      </c>
      <c r="BG58">
        <v>0</v>
      </c>
      <c r="BH58">
        <v>0</v>
      </c>
      <c r="BI58">
        <v>4.2918449999999999E-3</v>
      </c>
      <c r="BJ58">
        <v>4.2918449999999999E-3</v>
      </c>
      <c r="BK58">
        <v>0</v>
      </c>
      <c r="BL58">
        <v>0</v>
      </c>
      <c r="BM58">
        <v>8.5836909999999992E-3</v>
      </c>
      <c r="BN58">
        <v>0</v>
      </c>
      <c r="BO58">
        <v>0</v>
      </c>
      <c r="BP58">
        <v>4.2918449999999999E-3</v>
      </c>
      <c r="BQ58">
        <v>0</v>
      </c>
      <c r="BR58">
        <v>4.2918449999999999E-3</v>
      </c>
      <c r="BS58">
        <v>4.2918449999999999E-3</v>
      </c>
      <c r="BT58">
        <v>4.2918449999999999E-3</v>
      </c>
      <c r="BU58">
        <v>0</v>
      </c>
      <c r="BV58">
        <v>0</v>
      </c>
      <c r="BW58">
        <v>8.5836909999999992E-3</v>
      </c>
      <c r="BX58">
        <v>0</v>
      </c>
      <c r="BY58">
        <v>0</v>
      </c>
      <c r="BZ58">
        <v>0</v>
      </c>
      <c r="CA58">
        <v>1.2875536E-2</v>
      </c>
      <c r="CB58">
        <v>4.2918449999999999E-3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4.2918449999999999E-3</v>
      </c>
      <c r="CJ58">
        <v>0</v>
      </c>
      <c r="CK58">
        <v>0</v>
      </c>
      <c r="CL58">
        <v>0</v>
      </c>
      <c r="CM58">
        <v>4.2918449999999999E-3</v>
      </c>
      <c r="CN58">
        <v>4.2918449999999999E-3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1.7167381999999998E-2</v>
      </c>
      <c r="DA58">
        <v>0</v>
      </c>
      <c r="DB58">
        <v>0</v>
      </c>
      <c r="DC58">
        <v>0</v>
      </c>
      <c r="DD58">
        <v>4.2918449999999999E-3</v>
      </c>
      <c r="DE58">
        <v>0</v>
      </c>
      <c r="DF58">
        <v>0</v>
      </c>
      <c r="DG58">
        <v>1.2875536E-2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4.2918449999999999E-3</v>
      </c>
      <c r="DN58">
        <v>0</v>
      </c>
      <c r="DO58">
        <v>0</v>
      </c>
      <c r="DP58">
        <v>1.2875536E-2</v>
      </c>
      <c r="DQ58">
        <v>4.2918449999999999E-3</v>
      </c>
      <c r="DR58">
        <v>4.2918449999999999E-3</v>
      </c>
      <c r="DS58">
        <v>0</v>
      </c>
      <c r="DT58">
        <v>0</v>
      </c>
      <c r="DU58">
        <v>0</v>
      </c>
      <c r="DV58">
        <v>0</v>
      </c>
      <c r="DW58">
        <v>4.2918449999999999E-3</v>
      </c>
      <c r="DX58">
        <v>0</v>
      </c>
      <c r="DY58">
        <v>0</v>
      </c>
      <c r="DZ58">
        <v>0</v>
      </c>
      <c r="EA58">
        <v>0</v>
      </c>
      <c r="EB58">
        <v>4.2918449999999999E-3</v>
      </c>
      <c r="EC58">
        <v>0</v>
      </c>
      <c r="ED58">
        <v>8.5836909999999992E-3</v>
      </c>
      <c r="EE58">
        <v>0</v>
      </c>
      <c r="EF58">
        <v>8.5836909999999992E-3</v>
      </c>
      <c r="EG58">
        <v>4.2918449999999999E-3</v>
      </c>
      <c r="EH58">
        <v>0</v>
      </c>
      <c r="EI58">
        <v>4.2918449999999999E-3</v>
      </c>
      <c r="EJ58">
        <v>0</v>
      </c>
      <c r="EK58">
        <v>1.2875536E-2</v>
      </c>
      <c r="EL58">
        <v>0</v>
      </c>
      <c r="EM58">
        <v>0</v>
      </c>
      <c r="EN58">
        <v>1.2875536E-2</v>
      </c>
      <c r="EO58">
        <v>0</v>
      </c>
      <c r="EP58">
        <v>0</v>
      </c>
      <c r="EQ58">
        <v>8.5836909999999992E-3</v>
      </c>
      <c r="ER58">
        <v>4.2918449999999999E-3</v>
      </c>
      <c r="ES58">
        <v>0</v>
      </c>
      <c r="ET58">
        <v>8.5836909999999992E-3</v>
      </c>
      <c r="EU58">
        <v>0</v>
      </c>
      <c r="EV58">
        <v>0</v>
      </c>
      <c r="EW58">
        <v>4.2918449999999999E-3</v>
      </c>
      <c r="EX58">
        <v>0</v>
      </c>
      <c r="EY58">
        <v>0</v>
      </c>
      <c r="EZ58">
        <v>8.5836909999999992E-3</v>
      </c>
      <c r="FA58">
        <v>4.2918449999999999E-3</v>
      </c>
      <c r="FB58">
        <v>0</v>
      </c>
      <c r="FC58">
        <v>1.2875536E-2</v>
      </c>
      <c r="FD58">
        <v>1.2875536E-2</v>
      </c>
      <c r="FE58">
        <v>4.2918449999999999E-3</v>
      </c>
      <c r="FF58">
        <v>0</v>
      </c>
      <c r="FG58">
        <v>0</v>
      </c>
      <c r="FH58">
        <v>0</v>
      </c>
      <c r="FI58">
        <v>0</v>
      </c>
      <c r="FJ58">
        <v>4.2918449999999999E-3</v>
      </c>
      <c r="FK58">
        <v>0</v>
      </c>
      <c r="FL58">
        <v>4.2918449999999999E-3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4.2918449999999999E-3</v>
      </c>
      <c r="FV58">
        <v>0</v>
      </c>
      <c r="FW58">
        <v>0</v>
      </c>
      <c r="FX58">
        <v>0</v>
      </c>
      <c r="FY58">
        <v>1.7167381999999998E-2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8.5836909999999992E-3</v>
      </c>
      <c r="GI58">
        <v>8.5836909999999992E-3</v>
      </c>
      <c r="GJ58">
        <v>8.5836909999999992E-3</v>
      </c>
      <c r="GK58">
        <v>0</v>
      </c>
      <c r="GL58">
        <v>4.2918449999999999E-3</v>
      </c>
      <c r="GM58">
        <v>0</v>
      </c>
      <c r="GN58">
        <v>4.2918449999999999E-3</v>
      </c>
      <c r="GO58">
        <v>4.2918449999999999E-3</v>
      </c>
      <c r="GP58">
        <v>0</v>
      </c>
      <c r="GQ58">
        <v>4.2918449999999999E-3</v>
      </c>
      <c r="GR58">
        <v>0</v>
      </c>
      <c r="GS58">
        <v>8.5836909999999992E-3</v>
      </c>
      <c r="GT58">
        <v>4.2918449999999999E-3</v>
      </c>
      <c r="GU58">
        <v>4.2918449999999999E-3</v>
      </c>
      <c r="GV58">
        <v>0</v>
      </c>
      <c r="GW58">
        <v>0</v>
      </c>
      <c r="GX58">
        <v>1.2875536E-2</v>
      </c>
      <c r="GY58">
        <v>0</v>
      </c>
      <c r="GZ58">
        <v>1.7167381999999998E-2</v>
      </c>
      <c r="HA58">
        <v>8.5836909999999992E-3</v>
      </c>
      <c r="HB58">
        <v>0</v>
      </c>
      <c r="HC58">
        <v>1.2875536E-2</v>
      </c>
      <c r="HD58">
        <v>4.2918449999999999E-3</v>
      </c>
      <c r="HE58">
        <v>0</v>
      </c>
      <c r="HF58">
        <v>0</v>
      </c>
      <c r="HG58">
        <v>0</v>
      </c>
      <c r="HH58">
        <v>1.7167381999999998E-2</v>
      </c>
      <c r="HI58">
        <v>4.2918449999999999E-3</v>
      </c>
      <c r="HJ58">
        <v>0</v>
      </c>
      <c r="HK58">
        <v>8.5836909999999992E-3</v>
      </c>
      <c r="HL58">
        <v>8.5836909999999992E-3</v>
      </c>
      <c r="HM58">
        <v>8.5836909999999992E-3</v>
      </c>
      <c r="HN58">
        <v>4.2918449999999999E-3</v>
      </c>
      <c r="HO58">
        <v>0</v>
      </c>
      <c r="HP58">
        <v>8.5836909999999992E-3</v>
      </c>
      <c r="HQ58">
        <v>0</v>
      </c>
      <c r="HR58">
        <v>0</v>
      </c>
      <c r="HS58">
        <v>8.5836909999999992E-3</v>
      </c>
      <c r="HT58">
        <v>4.2918449999999999E-3</v>
      </c>
      <c r="HU58">
        <v>0</v>
      </c>
      <c r="HV58">
        <v>1.7167381999999998E-2</v>
      </c>
      <c r="HW58">
        <v>4.2918449999999999E-3</v>
      </c>
      <c r="HX58">
        <v>4.2918449999999999E-3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4.2918449999999999E-3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4.2918449999999999E-3</v>
      </c>
      <c r="JG58">
        <v>0</v>
      </c>
      <c r="JH58">
        <v>0</v>
      </c>
      <c r="JI58">
        <v>0</v>
      </c>
      <c r="JJ58">
        <v>0</v>
      </c>
      <c r="JK58">
        <v>4.2918449999999999E-3</v>
      </c>
      <c r="JL58">
        <v>0</v>
      </c>
      <c r="JM58">
        <v>4.2918449999999999E-3</v>
      </c>
      <c r="JN58">
        <v>0</v>
      </c>
      <c r="JO58">
        <v>4.2918449999999999E-3</v>
      </c>
      <c r="JP58">
        <v>0</v>
      </c>
      <c r="JQ58">
        <v>8.5836909999999992E-3</v>
      </c>
      <c r="JR58">
        <v>0</v>
      </c>
      <c r="JS58">
        <v>0</v>
      </c>
      <c r="JT58">
        <v>4.2918449999999999E-3</v>
      </c>
      <c r="JU58">
        <v>4.2918449999999999E-3</v>
      </c>
      <c r="JV58">
        <v>4.2918449999999999E-3</v>
      </c>
      <c r="JW58">
        <v>4.2918449999999999E-3</v>
      </c>
      <c r="JX58">
        <v>0</v>
      </c>
      <c r="JY58">
        <v>0</v>
      </c>
      <c r="JZ58">
        <v>0</v>
      </c>
      <c r="KA58">
        <v>4.2918449999999999E-3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4.2918449999999999E-3</v>
      </c>
      <c r="KK58">
        <v>4.2918449999999999E-3</v>
      </c>
      <c r="KL58">
        <v>0</v>
      </c>
      <c r="KM58">
        <v>0</v>
      </c>
      <c r="KN58">
        <v>0</v>
      </c>
      <c r="KO58">
        <v>0</v>
      </c>
      <c r="KP58">
        <v>8.5836909999999992E-3</v>
      </c>
      <c r="KQ58">
        <v>0</v>
      </c>
      <c r="KR58">
        <v>0</v>
      </c>
      <c r="KS58">
        <v>0</v>
      </c>
      <c r="KT58">
        <v>4.2918449999999999E-3</v>
      </c>
      <c r="KU58">
        <v>8.5836909999999992E-3</v>
      </c>
      <c r="KV58">
        <v>4.2918449999999999E-3</v>
      </c>
      <c r="KW58">
        <v>0</v>
      </c>
      <c r="KX58">
        <v>4.2918449999999999E-3</v>
      </c>
      <c r="KY58">
        <v>1.7167381999999998E-2</v>
      </c>
      <c r="KZ58">
        <v>4.2918449999999999E-3</v>
      </c>
      <c r="LA58">
        <v>0</v>
      </c>
      <c r="LB58">
        <v>4.2918449999999999E-3</v>
      </c>
      <c r="LC58">
        <v>4.2918449999999999E-3</v>
      </c>
      <c r="LD58">
        <v>8.5836909999999992E-3</v>
      </c>
      <c r="LE58">
        <v>0</v>
      </c>
      <c r="LF58">
        <v>0</v>
      </c>
      <c r="LG58">
        <v>4.2918449999999999E-3</v>
      </c>
      <c r="LH58">
        <v>0</v>
      </c>
      <c r="LI58">
        <v>0</v>
      </c>
      <c r="LJ58">
        <v>4.2918449999999999E-3</v>
      </c>
      <c r="LK58">
        <v>8.5836909999999992E-3</v>
      </c>
      <c r="LL58">
        <v>1.2875536E-2</v>
      </c>
      <c r="LM58">
        <v>0</v>
      </c>
      <c r="LN58">
        <v>0</v>
      </c>
      <c r="LO58">
        <v>0</v>
      </c>
      <c r="LP58">
        <v>4.2918449999999999E-3</v>
      </c>
      <c r="LQ58">
        <v>0</v>
      </c>
      <c r="LR58">
        <v>0</v>
      </c>
      <c r="LS58">
        <v>4.2918449999999999E-3</v>
      </c>
      <c r="LT58">
        <v>4.2918449999999999E-3</v>
      </c>
      <c r="LU58">
        <v>0</v>
      </c>
      <c r="LV58">
        <v>4.2918449999999999E-3</v>
      </c>
      <c r="LW58">
        <v>4.2918449999999999E-3</v>
      </c>
      <c r="LX58">
        <v>0</v>
      </c>
      <c r="LY58">
        <v>0</v>
      </c>
      <c r="LZ58">
        <v>0</v>
      </c>
      <c r="MA58">
        <v>0</v>
      </c>
      <c r="MB58">
        <v>1.2875536E-2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1.2875536E-2</v>
      </c>
      <c r="MZ58">
        <v>0</v>
      </c>
      <c r="NA58">
        <v>0</v>
      </c>
      <c r="NB58">
        <v>4.2918449999999999E-3</v>
      </c>
      <c r="NC58">
        <v>0</v>
      </c>
      <c r="ND58">
        <v>4.2918449999999999E-3</v>
      </c>
      <c r="NE58">
        <v>0</v>
      </c>
      <c r="NF58">
        <v>4.2918449999999999E-3</v>
      </c>
      <c r="NG58">
        <v>4.2918449999999999E-3</v>
      </c>
      <c r="NH58">
        <v>4.2918449999999999E-3</v>
      </c>
      <c r="NI58">
        <v>0</v>
      </c>
      <c r="NJ58">
        <v>0</v>
      </c>
      <c r="NK58">
        <v>4.2918449999999999E-3</v>
      </c>
      <c r="NL58">
        <v>8.5836909999999992E-3</v>
      </c>
      <c r="NM58">
        <v>4.2918449999999999E-3</v>
      </c>
      <c r="NN58">
        <v>0</v>
      </c>
      <c r="NO58">
        <v>0</v>
      </c>
      <c r="NP58">
        <v>0</v>
      </c>
      <c r="NQ58">
        <v>1.2875536E-2</v>
      </c>
      <c r="NR58">
        <v>4.2918449999999999E-3</v>
      </c>
      <c r="NS58">
        <v>4.2918449999999999E-3</v>
      </c>
      <c r="NT58">
        <v>0</v>
      </c>
      <c r="NU58">
        <v>0</v>
      </c>
      <c r="NV58">
        <v>0</v>
      </c>
      <c r="NW58">
        <v>4.2918449999999999E-3</v>
      </c>
      <c r="NX58">
        <v>8.5836909999999992E-3</v>
      </c>
      <c r="NY58">
        <v>0</v>
      </c>
      <c r="NZ58">
        <v>4.2918449999999999E-3</v>
      </c>
      <c r="OA58">
        <v>8.5836909999999992E-3</v>
      </c>
      <c r="OB58">
        <v>0</v>
      </c>
      <c r="OC58">
        <v>0</v>
      </c>
      <c r="OD58">
        <v>0</v>
      </c>
      <c r="OE58">
        <v>0</v>
      </c>
      <c r="OF58">
        <v>4.2918449999999999E-3</v>
      </c>
      <c r="OG58">
        <v>1.2875536E-2</v>
      </c>
      <c r="OH58">
        <v>0</v>
      </c>
      <c r="OI58">
        <v>0</v>
      </c>
      <c r="OJ58">
        <v>0</v>
      </c>
      <c r="OK58" t="s">
        <v>0</v>
      </c>
      <c r="OL58">
        <f ca="1">RAND()</f>
        <v>0.95812570174320288</v>
      </c>
    </row>
    <row r="59" spans="1:402" x14ac:dyDescent="0.3">
      <c r="A59">
        <v>1.607717E-3</v>
      </c>
      <c r="B59">
        <v>4.8231510000000003E-3</v>
      </c>
      <c r="C59">
        <v>4.8231510000000003E-3</v>
      </c>
      <c r="D59">
        <v>1.607717E-3</v>
      </c>
      <c r="E59">
        <v>0</v>
      </c>
      <c r="F59">
        <v>0</v>
      </c>
      <c r="G59">
        <v>1.607717E-3</v>
      </c>
      <c r="H59">
        <v>1.607717E-3</v>
      </c>
      <c r="I59">
        <v>0</v>
      </c>
      <c r="J59">
        <v>4.8231510000000003E-3</v>
      </c>
      <c r="K59">
        <v>1.607717E-3</v>
      </c>
      <c r="L59">
        <v>0</v>
      </c>
      <c r="M59">
        <v>0</v>
      </c>
      <c r="N59">
        <v>0</v>
      </c>
      <c r="O59">
        <v>8.0385849999999991E-3</v>
      </c>
      <c r="P59">
        <v>8.0385849999999991E-3</v>
      </c>
      <c r="Q59">
        <v>4.8231510000000003E-3</v>
      </c>
      <c r="R59">
        <v>0</v>
      </c>
      <c r="S59">
        <v>4.8231510000000003E-3</v>
      </c>
      <c r="T59">
        <v>0</v>
      </c>
      <c r="U59">
        <v>3.2154340000000001E-3</v>
      </c>
      <c r="V59">
        <v>0</v>
      </c>
      <c r="W59">
        <v>3.2154340000000001E-3</v>
      </c>
      <c r="X59">
        <v>0</v>
      </c>
      <c r="Y59">
        <v>1.607717E-3</v>
      </c>
      <c r="Z59">
        <v>1.607717E-3</v>
      </c>
      <c r="AA59">
        <v>4.8231510000000003E-3</v>
      </c>
      <c r="AB59">
        <v>0</v>
      </c>
      <c r="AC59">
        <v>0</v>
      </c>
      <c r="AD59">
        <v>1.607717E-3</v>
      </c>
      <c r="AE59">
        <v>0</v>
      </c>
      <c r="AF59">
        <v>4.8231510000000003E-3</v>
      </c>
      <c r="AG59">
        <v>0</v>
      </c>
      <c r="AH59">
        <v>0</v>
      </c>
      <c r="AI59">
        <v>1.607717E-3</v>
      </c>
      <c r="AJ59">
        <v>6.4308680000000002E-3</v>
      </c>
      <c r="AK59">
        <v>0</v>
      </c>
      <c r="AL59">
        <v>1.607717E-3</v>
      </c>
      <c r="AM59">
        <v>0</v>
      </c>
      <c r="AN59">
        <v>1.607717E-3</v>
      </c>
      <c r="AO59">
        <v>4.8231510000000003E-3</v>
      </c>
      <c r="AP59">
        <v>3.2154340000000001E-3</v>
      </c>
      <c r="AQ59">
        <v>1.9292605000000001E-2</v>
      </c>
      <c r="AR59">
        <v>3.2154340000000001E-3</v>
      </c>
      <c r="AS59">
        <v>0</v>
      </c>
      <c r="AT59">
        <v>0</v>
      </c>
      <c r="AU59">
        <v>6.4308680000000002E-3</v>
      </c>
      <c r="AV59">
        <v>3.2154340000000001E-3</v>
      </c>
      <c r="AW59">
        <v>1.607717E-3</v>
      </c>
      <c r="AX59">
        <v>3.2154340000000001E-3</v>
      </c>
      <c r="AY59">
        <v>3.2154340000000001E-3</v>
      </c>
      <c r="AZ59">
        <v>4.8231510000000003E-3</v>
      </c>
      <c r="BA59">
        <v>4.8231510000000003E-3</v>
      </c>
      <c r="BB59">
        <v>3.2154340000000001E-3</v>
      </c>
      <c r="BC59">
        <v>4.8231510000000003E-3</v>
      </c>
      <c r="BD59">
        <v>8.0385849999999991E-3</v>
      </c>
      <c r="BE59">
        <v>6.4308680000000002E-3</v>
      </c>
      <c r="BF59">
        <v>0</v>
      </c>
      <c r="BG59">
        <v>3.2154340000000001E-3</v>
      </c>
      <c r="BH59">
        <v>6.4308680000000002E-3</v>
      </c>
      <c r="BI59">
        <v>0</v>
      </c>
      <c r="BJ59">
        <v>0</v>
      </c>
      <c r="BK59">
        <v>0</v>
      </c>
      <c r="BL59">
        <v>1.607717E-3</v>
      </c>
      <c r="BM59">
        <v>0</v>
      </c>
      <c r="BN59">
        <v>1.607717E-3</v>
      </c>
      <c r="BO59">
        <v>1.607717E-3</v>
      </c>
      <c r="BP59">
        <v>0</v>
      </c>
      <c r="BQ59">
        <v>0</v>
      </c>
      <c r="BR59">
        <v>1.607717E-3</v>
      </c>
      <c r="BS59">
        <v>1.607717E-3</v>
      </c>
      <c r="BT59">
        <v>0</v>
      </c>
      <c r="BU59">
        <v>0</v>
      </c>
      <c r="BV59">
        <v>3.2154340000000001E-3</v>
      </c>
      <c r="BW59">
        <v>3.2154340000000001E-3</v>
      </c>
      <c r="BX59">
        <v>0</v>
      </c>
      <c r="BY59">
        <v>3.2154340000000001E-3</v>
      </c>
      <c r="BZ59">
        <v>1.607717E-3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1.607717E-3</v>
      </c>
      <c r="CH59">
        <v>1.607717E-3</v>
      </c>
      <c r="CI59">
        <v>0</v>
      </c>
      <c r="CJ59">
        <v>0</v>
      </c>
      <c r="CK59">
        <v>0</v>
      </c>
      <c r="CL59">
        <v>1.607717E-3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1.607717E-3</v>
      </c>
      <c r="CX59">
        <v>3.2154340000000001E-3</v>
      </c>
      <c r="CY59">
        <v>1.607717E-3</v>
      </c>
      <c r="CZ59">
        <v>0</v>
      </c>
      <c r="DA59">
        <v>1.607717E-3</v>
      </c>
      <c r="DB59">
        <v>1.607717E-3</v>
      </c>
      <c r="DC59">
        <v>1.607717E-3</v>
      </c>
      <c r="DD59">
        <v>1.607717E-3</v>
      </c>
      <c r="DE59">
        <v>0</v>
      </c>
      <c r="DF59">
        <v>4.8231510000000003E-3</v>
      </c>
      <c r="DG59">
        <v>0</v>
      </c>
      <c r="DH59">
        <v>3.2154340000000001E-3</v>
      </c>
      <c r="DI59">
        <v>0</v>
      </c>
      <c r="DJ59">
        <v>0</v>
      </c>
      <c r="DK59">
        <v>4.8231510000000003E-3</v>
      </c>
      <c r="DL59">
        <v>0</v>
      </c>
      <c r="DM59">
        <v>1.607717E-3</v>
      </c>
      <c r="DN59">
        <v>0</v>
      </c>
      <c r="DO59">
        <v>1.607717E-3</v>
      </c>
      <c r="DP59">
        <v>1.607717E-3</v>
      </c>
      <c r="DQ59">
        <v>1.607717E-3</v>
      </c>
      <c r="DR59">
        <v>1.607717E-3</v>
      </c>
      <c r="DS59">
        <v>9.6463020000000007E-3</v>
      </c>
      <c r="DT59">
        <v>0</v>
      </c>
      <c r="DU59">
        <v>0</v>
      </c>
      <c r="DV59">
        <v>6.4308680000000002E-3</v>
      </c>
      <c r="DW59">
        <v>7.2347267000000007E-2</v>
      </c>
      <c r="DX59">
        <v>1.607717E-3</v>
      </c>
      <c r="DY59">
        <v>4.8231510000000003E-3</v>
      </c>
      <c r="DZ59">
        <v>0</v>
      </c>
      <c r="EA59">
        <v>8.0385849999999991E-3</v>
      </c>
      <c r="EB59">
        <v>3.2154340000000001E-3</v>
      </c>
      <c r="EC59">
        <v>4.8231510000000003E-3</v>
      </c>
      <c r="ED59">
        <v>4.8231510000000003E-3</v>
      </c>
      <c r="EE59">
        <v>2.2508039000000001E-2</v>
      </c>
      <c r="EF59">
        <v>1.2861736E-2</v>
      </c>
      <c r="EG59">
        <v>1.1254019000000001E-2</v>
      </c>
      <c r="EH59">
        <v>0</v>
      </c>
      <c r="EI59">
        <v>4.8231510000000003E-3</v>
      </c>
      <c r="EJ59">
        <v>0</v>
      </c>
      <c r="EK59">
        <v>3.2154340000000001E-3</v>
      </c>
      <c r="EL59">
        <v>1.607717E-3</v>
      </c>
      <c r="EM59">
        <v>0</v>
      </c>
      <c r="EN59">
        <v>0</v>
      </c>
      <c r="EO59">
        <v>0</v>
      </c>
      <c r="EP59">
        <v>0</v>
      </c>
      <c r="EQ59">
        <v>1.607717E-3</v>
      </c>
      <c r="ER59">
        <v>0</v>
      </c>
      <c r="ES59">
        <v>0</v>
      </c>
      <c r="ET59">
        <v>0</v>
      </c>
      <c r="EU59">
        <v>1.607717E-3</v>
      </c>
      <c r="EV59">
        <v>1.607717E-3</v>
      </c>
      <c r="EW59">
        <v>0</v>
      </c>
      <c r="EX59">
        <v>1.607717E-3</v>
      </c>
      <c r="EY59">
        <v>0</v>
      </c>
      <c r="EZ59">
        <v>1.607717E-3</v>
      </c>
      <c r="FA59">
        <v>9.6463020000000007E-3</v>
      </c>
      <c r="FB59">
        <v>0</v>
      </c>
      <c r="FC59">
        <v>0</v>
      </c>
      <c r="FD59">
        <v>3.2154340000000001E-3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4.8231510000000003E-3</v>
      </c>
      <c r="FL59">
        <v>0</v>
      </c>
      <c r="FM59">
        <v>9.6463020000000007E-3</v>
      </c>
      <c r="FN59">
        <v>0</v>
      </c>
      <c r="FO59">
        <v>3.2154340000000001E-3</v>
      </c>
      <c r="FP59">
        <v>0</v>
      </c>
      <c r="FQ59">
        <v>0</v>
      </c>
      <c r="FR59">
        <v>0</v>
      </c>
      <c r="FS59">
        <v>3.2154340000000001E-3</v>
      </c>
      <c r="FT59">
        <v>3.2154340000000001E-3</v>
      </c>
      <c r="FU59">
        <v>0</v>
      </c>
      <c r="FV59">
        <v>0</v>
      </c>
      <c r="FW59">
        <v>0</v>
      </c>
      <c r="FX59">
        <v>0</v>
      </c>
      <c r="FY59">
        <v>3.2154340000000001E-3</v>
      </c>
      <c r="FZ59">
        <v>0</v>
      </c>
      <c r="GA59">
        <v>4.8231510000000003E-3</v>
      </c>
      <c r="GB59">
        <v>0</v>
      </c>
      <c r="GC59">
        <v>0</v>
      </c>
      <c r="GD59">
        <v>4.8231510000000003E-3</v>
      </c>
      <c r="GE59">
        <v>0</v>
      </c>
      <c r="GF59">
        <v>3.2154340000000001E-3</v>
      </c>
      <c r="GG59">
        <v>0</v>
      </c>
      <c r="GH59">
        <v>1.607717E-3</v>
      </c>
      <c r="GI59">
        <v>1.607717E-3</v>
      </c>
      <c r="GJ59">
        <v>1.607717E-3</v>
      </c>
      <c r="GK59">
        <v>3.2154340000000001E-3</v>
      </c>
      <c r="GL59">
        <v>1.607717E-3</v>
      </c>
      <c r="GM59">
        <v>3.2154340000000001E-3</v>
      </c>
      <c r="GN59">
        <v>0</v>
      </c>
      <c r="GO59">
        <v>1.1254019000000001E-2</v>
      </c>
      <c r="GP59">
        <v>0</v>
      </c>
      <c r="GQ59">
        <v>1.607717E-3</v>
      </c>
      <c r="GR59">
        <v>4.8231510000000003E-3</v>
      </c>
      <c r="GS59">
        <v>0</v>
      </c>
      <c r="GT59">
        <v>1.607717E-3</v>
      </c>
      <c r="GU59">
        <v>6.4308680000000002E-3</v>
      </c>
      <c r="GV59">
        <v>0</v>
      </c>
      <c r="GW59">
        <v>0</v>
      </c>
      <c r="GX59">
        <v>1.607717E-3</v>
      </c>
      <c r="GY59">
        <v>9.6463020000000007E-3</v>
      </c>
      <c r="GZ59">
        <v>0</v>
      </c>
      <c r="HA59">
        <v>0</v>
      </c>
      <c r="HB59">
        <v>0</v>
      </c>
      <c r="HC59">
        <v>3.2154340000000001E-3</v>
      </c>
      <c r="HD59">
        <v>4.8231510000000003E-3</v>
      </c>
      <c r="HE59">
        <v>0</v>
      </c>
      <c r="HF59">
        <v>3.2154340000000001E-3</v>
      </c>
      <c r="HG59">
        <v>4.8231510000000003E-3</v>
      </c>
      <c r="HH59">
        <v>1.2861736E-2</v>
      </c>
      <c r="HI59">
        <v>0</v>
      </c>
      <c r="HJ59">
        <v>0</v>
      </c>
      <c r="HK59">
        <v>3.2154340000000001E-3</v>
      </c>
      <c r="HL59">
        <v>1.607717E-3</v>
      </c>
      <c r="HM59">
        <v>1.607717E-3</v>
      </c>
      <c r="HN59">
        <v>3.2154340000000001E-3</v>
      </c>
      <c r="HO59">
        <v>8.0385849999999991E-3</v>
      </c>
      <c r="HP59">
        <v>1.607717E-3</v>
      </c>
      <c r="HQ59">
        <v>0</v>
      </c>
      <c r="HR59">
        <v>4.8231510000000003E-3</v>
      </c>
      <c r="HS59">
        <v>1.607717E-3</v>
      </c>
      <c r="HT59">
        <v>1.607717E-3</v>
      </c>
      <c r="HU59">
        <v>0</v>
      </c>
      <c r="HV59">
        <v>1.607717E-3</v>
      </c>
      <c r="HW59">
        <v>1.607717E-3</v>
      </c>
      <c r="HX59">
        <v>8.0385849999999991E-3</v>
      </c>
      <c r="HY59">
        <v>0</v>
      </c>
      <c r="HZ59">
        <v>0</v>
      </c>
      <c r="IA59">
        <v>1.607717E-3</v>
      </c>
      <c r="IB59">
        <v>4.8231510000000003E-3</v>
      </c>
      <c r="IC59">
        <v>1.607717E-3</v>
      </c>
      <c r="ID59">
        <v>0</v>
      </c>
      <c r="IE59">
        <v>1.607717E-3</v>
      </c>
      <c r="IF59">
        <v>1.607717E-3</v>
      </c>
      <c r="IG59">
        <v>1.607717E-3</v>
      </c>
      <c r="IH59">
        <v>0</v>
      </c>
      <c r="II59">
        <v>1.607717E-3</v>
      </c>
      <c r="IJ59">
        <v>1.607717E-3</v>
      </c>
      <c r="IK59">
        <v>0</v>
      </c>
      <c r="IL59">
        <v>1.607717E-3</v>
      </c>
      <c r="IM59">
        <v>3.2154340000000001E-3</v>
      </c>
      <c r="IN59">
        <v>0</v>
      </c>
      <c r="IO59">
        <v>0</v>
      </c>
      <c r="IP59">
        <v>1.607717E-3</v>
      </c>
      <c r="IQ59">
        <v>4.8231510000000003E-3</v>
      </c>
      <c r="IR59">
        <v>0</v>
      </c>
      <c r="IS59">
        <v>0</v>
      </c>
      <c r="IT59">
        <v>0</v>
      </c>
      <c r="IU59">
        <v>0</v>
      </c>
      <c r="IV59">
        <v>1.607717E-3</v>
      </c>
      <c r="IW59">
        <v>0</v>
      </c>
      <c r="IX59">
        <v>1.607717E-3</v>
      </c>
      <c r="IY59">
        <v>0</v>
      </c>
      <c r="IZ59">
        <v>0</v>
      </c>
      <c r="JA59">
        <v>1.607717E-3</v>
      </c>
      <c r="JB59">
        <v>3.2154340000000001E-3</v>
      </c>
      <c r="JC59">
        <v>1.607717E-3</v>
      </c>
      <c r="JD59">
        <v>0</v>
      </c>
      <c r="JE59">
        <v>0</v>
      </c>
      <c r="JF59">
        <v>0</v>
      </c>
      <c r="JG59">
        <v>4.8231510000000003E-3</v>
      </c>
      <c r="JH59">
        <v>0</v>
      </c>
      <c r="JI59">
        <v>1.607717E-3</v>
      </c>
      <c r="JJ59">
        <v>1.607717E-3</v>
      </c>
      <c r="JK59">
        <v>3.2154340000000001E-3</v>
      </c>
      <c r="JL59">
        <v>1.607717E-3</v>
      </c>
      <c r="JM59">
        <v>0</v>
      </c>
      <c r="JN59">
        <v>1.607717E-3</v>
      </c>
      <c r="JO59">
        <v>1.607717E-3</v>
      </c>
      <c r="JP59">
        <v>8.0385849999999991E-3</v>
      </c>
      <c r="JQ59">
        <v>0</v>
      </c>
      <c r="JR59">
        <v>0</v>
      </c>
      <c r="JS59">
        <v>0</v>
      </c>
      <c r="JT59">
        <v>0</v>
      </c>
      <c r="JU59">
        <v>4.8231510000000003E-3</v>
      </c>
      <c r="JV59">
        <v>3.2154340000000001E-3</v>
      </c>
      <c r="JW59">
        <v>4.8231510000000003E-3</v>
      </c>
      <c r="JX59">
        <v>3.2154340000000001E-3</v>
      </c>
      <c r="JY59">
        <v>0</v>
      </c>
      <c r="JZ59">
        <v>0</v>
      </c>
      <c r="KA59">
        <v>2.4115755999999999E-2</v>
      </c>
      <c r="KB59">
        <v>1.607717E-3</v>
      </c>
      <c r="KC59">
        <v>1.607717E-3</v>
      </c>
      <c r="KD59">
        <v>6.4308680000000002E-3</v>
      </c>
      <c r="KE59">
        <v>4.8231510000000003E-3</v>
      </c>
      <c r="KF59">
        <v>1.607717E-3</v>
      </c>
      <c r="KG59">
        <v>3.2154340000000001E-3</v>
      </c>
      <c r="KH59">
        <v>1.607717E-3</v>
      </c>
      <c r="KI59">
        <v>1.6077169999999998E-2</v>
      </c>
      <c r="KJ59">
        <v>4.8231510000000003E-3</v>
      </c>
      <c r="KK59">
        <v>3.2154340000000001E-3</v>
      </c>
      <c r="KL59">
        <v>0</v>
      </c>
      <c r="KM59">
        <v>0</v>
      </c>
      <c r="KN59">
        <v>4.8231510000000003E-3</v>
      </c>
      <c r="KO59">
        <v>1.2861736E-2</v>
      </c>
      <c r="KP59">
        <v>4.8231510000000003E-3</v>
      </c>
      <c r="KQ59">
        <v>4.8231510000000003E-3</v>
      </c>
      <c r="KR59">
        <v>1.607717E-3</v>
      </c>
      <c r="KS59">
        <v>0</v>
      </c>
      <c r="KT59">
        <v>1.607717E-3</v>
      </c>
      <c r="KU59">
        <v>1.7684887E-2</v>
      </c>
      <c r="KV59">
        <v>6.4308680000000002E-3</v>
      </c>
      <c r="KW59">
        <v>4.8231510000000003E-3</v>
      </c>
      <c r="KX59">
        <v>6.4308680000000002E-3</v>
      </c>
      <c r="KY59">
        <v>9.6463020000000007E-3</v>
      </c>
      <c r="KZ59">
        <v>4.8231510000000003E-3</v>
      </c>
      <c r="LA59">
        <v>3.2154340000000001E-3</v>
      </c>
      <c r="LB59">
        <v>1.607717E-3</v>
      </c>
      <c r="LC59">
        <v>4.8231510000000003E-3</v>
      </c>
      <c r="LD59">
        <v>2.4115755999999999E-2</v>
      </c>
      <c r="LE59">
        <v>4.8231510000000003E-3</v>
      </c>
      <c r="LF59">
        <v>0</v>
      </c>
      <c r="LG59">
        <v>1.607717E-3</v>
      </c>
      <c r="LH59">
        <v>3.2154340000000001E-3</v>
      </c>
      <c r="LI59">
        <v>4.8231510000000003E-3</v>
      </c>
      <c r="LJ59">
        <v>0</v>
      </c>
      <c r="LK59">
        <v>9.6463020000000007E-3</v>
      </c>
      <c r="LL59">
        <v>0</v>
      </c>
      <c r="LM59">
        <v>0</v>
      </c>
      <c r="LN59">
        <v>1.607717E-3</v>
      </c>
      <c r="LO59">
        <v>6.4308680000000002E-3</v>
      </c>
      <c r="LP59">
        <v>1.607717E-3</v>
      </c>
      <c r="LQ59">
        <v>0</v>
      </c>
      <c r="LR59">
        <v>4.8231510000000003E-3</v>
      </c>
      <c r="LS59">
        <v>3.2154340000000001E-3</v>
      </c>
      <c r="LT59">
        <v>1.607717E-3</v>
      </c>
      <c r="LU59">
        <v>0</v>
      </c>
      <c r="LV59">
        <v>4.8231510000000003E-3</v>
      </c>
      <c r="LW59">
        <v>4.8231510000000003E-3</v>
      </c>
      <c r="LX59">
        <v>1.4469453E-2</v>
      </c>
      <c r="LY59">
        <v>2.4115755999999999E-2</v>
      </c>
      <c r="LZ59">
        <v>0</v>
      </c>
      <c r="MA59">
        <v>0</v>
      </c>
      <c r="MB59">
        <v>1.607717E-3</v>
      </c>
      <c r="MC59">
        <v>1.607717E-3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1.607717E-3</v>
      </c>
      <c r="MO59">
        <v>0</v>
      </c>
      <c r="MP59">
        <v>1.607717E-3</v>
      </c>
      <c r="MQ59">
        <v>0</v>
      </c>
      <c r="MR59">
        <v>1.607717E-3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1.607717E-3</v>
      </c>
      <c r="MY59">
        <v>4.8231510000000003E-3</v>
      </c>
      <c r="MZ59">
        <v>1.607717E-3</v>
      </c>
      <c r="NA59">
        <v>0</v>
      </c>
      <c r="NB59">
        <v>0</v>
      </c>
      <c r="NC59">
        <v>4.8231510000000003E-3</v>
      </c>
      <c r="ND59">
        <v>0</v>
      </c>
      <c r="NE59">
        <v>0</v>
      </c>
      <c r="NF59">
        <v>1.607717E-3</v>
      </c>
      <c r="NG59">
        <v>1.607717E-3</v>
      </c>
      <c r="NH59">
        <v>1.607717E-3</v>
      </c>
      <c r="NI59">
        <v>0</v>
      </c>
      <c r="NJ59">
        <v>1.607717E-3</v>
      </c>
      <c r="NK59">
        <v>1.607717E-3</v>
      </c>
      <c r="NL59">
        <v>1.607717E-3</v>
      </c>
      <c r="NM59">
        <v>0</v>
      </c>
      <c r="NN59">
        <v>0</v>
      </c>
      <c r="NO59">
        <v>3.2154340000000001E-3</v>
      </c>
      <c r="NP59">
        <v>1.607717E-3</v>
      </c>
      <c r="NQ59">
        <v>0</v>
      </c>
      <c r="NR59">
        <v>0</v>
      </c>
      <c r="NS59">
        <v>4.8231510000000003E-3</v>
      </c>
      <c r="NT59">
        <v>3.2154340000000001E-3</v>
      </c>
      <c r="NU59">
        <v>0</v>
      </c>
      <c r="NV59">
        <v>1.607717E-3</v>
      </c>
      <c r="NW59">
        <v>3.2154340000000001E-3</v>
      </c>
      <c r="NX59">
        <v>3.2154340000000001E-3</v>
      </c>
      <c r="NY59">
        <v>0</v>
      </c>
      <c r="NZ59">
        <v>3.2154340000000001E-3</v>
      </c>
      <c r="OA59">
        <v>0</v>
      </c>
      <c r="OB59">
        <v>0</v>
      </c>
      <c r="OC59">
        <v>1.607717E-3</v>
      </c>
      <c r="OD59">
        <v>0</v>
      </c>
      <c r="OE59">
        <v>3.2154340000000001E-3</v>
      </c>
      <c r="OF59">
        <v>4.8231510000000003E-3</v>
      </c>
      <c r="OG59">
        <v>1.607717E-3</v>
      </c>
      <c r="OH59">
        <v>1.607717E-3</v>
      </c>
      <c r="OI59">
        <v>0</v>
      </c>
      <c r="OJ59">
        <v>1.607717E-3</v>
      </c>
      <c r="OK59" t="s">
        <v>1</v>
      </c>
      <c r="OL59">
        <f ca="1">RAND()</f>
        <v>0.35009729166390013</v>
      </c>
    </row>
    <row r="60" spans="1:402" x14ac:dyDescent="0.3">
      <c r="A60">
        <v>0</v>
      </c>
      <c r="B60">
        <v>0</v>
      </c>
      <c r="C60">
        <v>1.589825E-3</v>
      </c>
      <c r="D60">
        <v>3.17965E-3</v>
      </c>
      <c r="E60">
        <v>0</v>
      </c>
      <c r="F60">
        <v>0</v>
      </c>
      <c r="G60">
        <v>0</v>
      </c>
      <c r="H60">
        <v>0</v>
      </c>
      <c r="I60">
        <v>0</v>
      </c>
      <c r="J60">
        <v>1.589825E-3</v>
      </c>
      <c r="K60">
        <v>6.3593E-3</v>
      </c>
      <c r="L60">
        <v>0</v>
      </c>
      <c r="M60">
        <v>0</v>
      </c>
      <c r="N60">
        <v>0</v>
      </c>
      <c r="O60">
        <v>1.589825E-3</v>
      </c>
      <c r="P60">
        <v>0</v>
      </c>
      <c r="Q60">
        <v>1.589825E-3</v>
      </c>
      <c r="R60">
        <v>1.589825E-3</v>
      </c>
      <c r="S60">
        <v>0</v>
      </c>
      <c r="T60">
        <v>0</v>
      </c>
      <c r="U60">
        <v>0</v>
      </c>
      <c r="V60">
        <v>3.17965E-3</v>
      </c>
      <c r="W60">
        <v>1.589825E-3</v>
      </c>
      <c r="X60">
        <v>3.17965E-3</v>
      </c>
      <c r="Y60">
        <v>0</v>
      </c>
      <c r="Z60">
        <v>0</v>
      </c>
      <c r="AA60">
        <v>0</v>
      </c>
      <c r="AB60">
        <v>1.589825E-3</v>
      </c>
      <c r="AC60">
        <v>0</v>
      </c>
      <c r="AD60">
        <v>1.589825E-3</v>
      </c>
      <c r="AE60">
        <v>1.589825E-3</v>
      </c>
      <c r="AF60">
        <v>3.17965E-3</v>
      </c>
      <c r="AG60">
        <v>0</v>
      </c>
      <c r="AH60">
        <v>1.589825E-3</v>
      </c>
      <c r="AI60">
        <v>0</v>
      </c>
      <c r="AJ60">
        <v>0</v>
      </c>
      <c r="AK60">
        <v>0</v>
      </c>
      <c r="AL60">
        <v>0</v>
      </c>
      <c r="AM60">
        <v>1.589825E-3</v>
      </c>
      <c r="AN60">
        <v>1.589825E-3</v>
      </c>
      <c r="AO60">
        <v>3.17965E-3</v>
      </c>
      <c r="AP60">
        <v>0</v>
      </c>
      <c r="AQ60">
        <v>4.7694749999999996E-3</v>
      </c>
      <c r="AR60">
        <v>3.17965E-3</v>
      </c>
      <c r="AS60">
        <v>0</v>
      </c>
      <c r="AT60">
        <v>4.7694749999999996E-3</v>
      </c>
      <c r="AU60">
        <v>3.17965E-3</v>
      </c>
      <c r="AV60">
        <v>6.3593E-3</v>
      </c>
      <c r="AW60">
        <v>0</v>
      </c>
      <c r="AX60">
        <v>4.7694749999999996E-3</v>
      </c>
      <c r="AY60">
        <v>4.7694749999999996E-3</v>
      </c>
      <c r="AZ60">
        <v>7.9491260000000008E-3</v>
      </c>
      <c r="BA60">
        <v>1.589825E-3</v>
      </c>
      <c r="BB60">
        <v>3.17965E-3</v>
      </c>
      <c r="BC60">
        <v>4.7694749999999996E-3</v>
      </c>
      <c r="BD60">
        <v>1.1128776E-2</v>
      </c>
      <c r="BE60">
        <v>7.9491260000000008E-3</v>
      </c>
      <c r="BF60">
        <v>0</v>
      </c>
      <c r="BG60">
        <v>3.17965E-3</v>
      </c>
      <c r="BH60">
        <v>6.3593E-3</v>
      </c>
      <c r="BI60">
        <v>1.589825E-3</v>
      </c>
      <c r="BJ60">
        <v>3.17965E-3</v>
      </c>
      <c r="BK60">
        <v>1.2718601E-2</v>
      </c>
      <c r="BL60">
        <v>6.3593E-3</v>
      </c>
      <c r="BM60">
        <v>1.589825E-3</v>
      </c>
      <c r="BN60">
        <v>9.5389510000000004E-3</v>
      </c>
      <c r="BO60">
        <v>3.17965E-3</v>
      </c>
      <c r="BP60">
        <v>3.17965E-3</v>
      </c>
      <c r="BQ60">
        <v>0</v>
      </c>
      <c r="BR60">
        <v>1.589825E-3</v>
      </c>
      <c r="BS60">
        <v>6.3593E-3</v>
      </c>
      <c r="BT60">
        <v>4.7694749999999996E-3</v>
      </c>
      <c r="BU60">
        <v>0</v>
      </c>
      <c r="BV60">
        <v>0</v>
      </c>
      <c r="BW60">
        <v>0</v>
      </c>
      <c r="BX60">
        <v>7.9491260000000008E-3</v>
      </c>
      <c r="BY60">
        <v>7.9491260000000008E-3</v>
      </c>
      <c r="BZ60">
        <v>1.589825E-3</v>
      </c>
      <c r="CA60">
        <v>1.589825E-3</v>
      </c>
      <c r="CB60">
        <v>4.7694749999999996E-3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1.589825E-3</v>
      </c>
      <c r="CN60">
        <v>0</v>
      </c>
      <c r="CO60">
        <v>0</v>
      </c>
      <c r="CP60">
        <v>1.589825E-3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4.7694749999999996E-3</v>
      </c>
      <c r="CZ60">
        <v>7.9491260000000008E-3</v>
      </c>
      <c r="DA60">
        <v>0</v>
      </c>
      <c r="DB60">
        <v>4.7694749999999996E-3</v>
      </c>
      <c r="DC60">
        <v>4.7694749999999996E-3</v>
      </c>
      <c r="DD60">
        <v>6.3593E-3</v>
      </c>
      <c r="DE60">
        <v>3.17965E-3</v>
      </c>
      <c r="DF60">
        <v>1.589825E-3</v>
      </c>
      <c r="DG60">
        <v>6.3593E-3</v>
      </c>
      <c r="DH60">
        <v>1.2718601E-2</v>
      </c>
      <c r="DI60">
        <v>0</v>
      </c>
      <c r="DJ60">
        <v>0</v>
      </c>
      <c r="DK60">
        <v>0</v>
      </c>
      <c r="DL60">
        <v>3.17965E-3</v>
      </c>
      <c r="DM60">
        <v>3.17965E-3</v>
      </c>
      <c r="DN60">
        <v>1.589825E-3</v>
      </c>
      <c r="DO60">
        <v>4.7694749999999996E-3</v>
      </c>
      <c r="DP60">
        <v>1.589825E-3</v>
      </c>
      <c r="DQ60">
        <v>0</v>
      </c>
      <c r="DR60">
        <v>0</v>
      </c>
      <c r="DS60">
        <v>3.17965E-3</v>
      </c>
      <c r="DT60">
        <v>6.3593E-3</v>
      </c>
      <c r="DU60">
        <v>0</v>
      </c>
      <c r="DV60">
        <v>3.17965E-3</v>
      </c>
      <c r="DW60">
        <v>2.0667727E-2</v>
      </c>
      <c r="DX60">
        <v>0</v>
      </c>
      <c r="DY60">
        <v>1.589825E-3</v>
      </c>
      <c r="DZ60">
        <v>7.9491260000000008E-3</v>
      </c>
      <c r="EA60">
        <v>7.9491260000000008E-3</v>
      </c>
      <c r="EB60">
        <v>1.589825E-3</v>
      </c>
      <c r="EC60">
        <v>0</v>
      </c>
      <c r="ED60">
        <v>0</v>
      </c>
      <c r="EE60">
        <v>4.7694749999999996E-3</v>
      </c>
      <c r="EF60">
        <v>1.589825E-3</v>
      </c>
      <c r="EG60">
        <v>3.17965E-3</v>
      </c>
      <c r="EH60">
        <v>0</v>
      </c>
      <c r="EI60">
        <v>1.589825E-3</v>
      </c>
      <c r="EJ60">
        <v>1.589825E-3</v>
      </c>
      <c r="EK60">
        <v>0</v>
      </c>
      <c r="EL60">
        <v>0</v>
      </c>
      <c r="EM60">
        <v>1.589825E-3</v>
      </c>
      <c r="EN60">
        <v>3.17965E-3</v>
      </c>
      <c r="EO60">
        <v>0</v>
      </c>
      <c r="EP60">
        <v>0</v>
      </c>
      <c r="EQ60">
        <v>3.17965E-3</v>
      </c>
      <c r="ER60">
        <v>4.7694749999999996E-3</v>
      </c>
      <c r="ES60">
        <v>0</v>
      </c>
      <c r="ET60">
        <v>1.589825E-3</v>
      </c>
      <c r="EU60">
        <v>3.17965E-3</v>
      </c>
      <c r="EV60">
        <v>1.589825E-3</v>
      </c>
      <c r="EW60">
        <v>0</v>
      </c>
      <c r="EX60">
        <v>1.589825E-3</v>
      </c>
      <c r="EY60">
        <v>0</v>
      </c>
      <c r="EZ60">
        <v>1.1128776E-2</v>
      </c>
      <c r="FA60">
        <v>3.17965E-3</v>
      </c>
      <c r="FB60">
        <v>0</v>
      </c>
      <c r="FC60">
        <v>1.589825E-3</v>
      </c>
      <c r="FD60">
        <v>1.589825E-3</v>
      </c>
      <c r="FE60">
        <v>0</v>
      </c>
      <c r="FF60">
        <v>0</v>
      </c>
      <c r="FG60">
        <v>3.17965E-3</v>
      </c>
      <c r="FH60">
        <v>0</v>
      </c>
      <c r="FI60">
        <v>0</v>
      </c>
      <c r="FJ60">
        <v>0</v>
      </c>
      <c r="FK60">
        <v>1.589825E-3</v>
      </c>
      <c r="FL60">
        <v>0</v>
      </c>
      <c r="FM60">
        <v>0</v>
      </c>
      <c r="FN60">
        <v>0</v>
      </c>
      <c r="FO60">
        <v>3.17965E-3</v>
      </c>
      <c r="FP60">
        <v>1.589825E-3</v>
      </c>
      <c r="FQ60">
        <v>0</v>
      </c>
      <c r="FR60">
        <v>1.589825E-3</v>
      </c>
      <c r="FS60">
        <v>0</v>
      </c>
      <c r="FT60">
        <v>0</v>
      </c>
      <c r="FU60">
        <v>1.589825E-3</v>
      </c>
      <c r="FV60">
        <v>0</v>
      </c>
      <c r="FW60">
        <v>0</v>
      </c>
      <c r="FX60">
        <v>1.589825E-3</v>
      </c>
      <c r="FY60">
        <v>0</v>
      </c>
      <c r="FZ60">
        <v>0</v>
      </c>
      <c r="GA60">
        <v>1.589825E-3</v>
      </c>
      <c r="GB60">
        <v>3.17965E-3</v>
      </c>
      <c r="GC60">
        <v>0</v>
      </c>
      <c r="GD60">
        <v>4.7694749999999996E-3</v>
      </c>
      <c r="GE60">
        <v>4.7694749999999996E-3</v>
      </c>
      <c r="GF60">
        <v>3.17965E-3</v>
      </c>
      <c r="GG60">
        <v>0</v>
      </c>
      <c r="GH60">
        <v>1.589825E-3</v>
      </c>
      <c r="GI60">
        <v>9.5389510000000004E-3</v>
      </c>
      <c r="GJ60">
        <v>1.2718601E-2</v>
      </c>
      <c r="GK60">
        <v>1.589825E-3</v>
      </c>
      <c r="GL60">
        <v>7.9491260000000008E-3</v>
      </c>
      <c r="GM60">
        <v>1.589825E-3</v>
      </c>
      <c r="GN60">
        <v>1.1128776E-2</v>
      </c>
      <c r="GO60">
        <v>4.7694749999999996E-3</v>
      </c>
      <c r="GP60">
        <v>0</v>
      </c>
      <c r="GQ60">
        <v>1.589825E-3</v>
      </c>
      <c r="GR60">
        <v>1.589825E-3</v>
      </c>
      <c r="GS60">
        <v>0</v>
      </c>
      <c r="GT60">
        <v>3.17965E-3</v>
      </c>
      <c r="GU60">
        <v>3.17965E-3</v>
      </c>
      <c r="GV60">
        <v>1.1128776E-2</v>
      </c>
      <c r="GW60">
        <v>1.589825E-3</v>
      </c>
      <c r="GX60">
        <v>3.17965E-3</v>
      </c>
      <c r="GY60">
        <v>7.9491260000000008E-3</v>
      </c>
      <c r="GZ60">
        <v>3.17965E-3</v>
      </c>
      <c r="HA60">
        <v>1.589825E-3</v>
      </c>
      <c r="HB60">
        <v>9.5389510000000004E-3</v>
      </c>
      <c r="HC60">
        <v>4.7694749999999996E-3</v>
      </c>
      <c r="HD60">
        <v>1.4308426000000001E-2</v>
      </c>
      <c r="HE60">
        <v>1.589825E-3</v>
      </c>
      <c r="HF60">
        <v>4.7694749999999996E-3</v>
      </c>
      <c r="HG60">
        <v>1.589825E-3</v>
      </c>
      <c r="HH60">
        <v>1.1128776E-2</v>
      </c>
      <c r="HI60">
        <v>1.589825E-3</v>
      </c>
      <c r="HJ60">
        <v>0</v>
      </c>
      <c r="HK60">
        <v>6.3593E-3</v>
      </c>
      <c r="HL60">
        <v>1.589825E-3</v>
      </c>
      <c r="HM60">
        <v>3.17965E-3</v>
      </c>
      <c r="HN60">
        <v>0</v>
      </c>
      <c r="HO60">
        <v>1.1128776E-2</v>
      </c>
      <c r="HP60">
        <v>6.3593E-3</v>
      </c>
      <c r="HQ60">
        <v>0</v>
      </c>
      <c r="HR60">
        <v>7.9491260000000008E-3</v>
      </c>
      <c r="HS60">
        <v>1.589825E-3</v>
      </c>
      <c r="HT60">
        <v>0</v>
      </c>
      <c r="HU60">
        <v>4.7694749999999996E-3</v>
      </c>
      <c r="HV60">
        <v>1.5898250999999999E-2</v>
      </c>
      <c r="HW60">
        <v>9.5389510000000004E-3</v>
      </c>
      <c r="HX60">
        <v>1.2718601E-2</v>
      </c>
      <c r="HY60">
        <v>3.17965E-3</v>
      </c>
      <c r="HZ60">
        <v>3.17965E-3</v>
      </c>
      <c r="IA60">
        <v>3.17965E-3</v>
      </c>
      <c r="IB60">
        <v>1.4308426000000001E-2</v>
      </c>
      <c r="IC60">
        <v>4.7694749999999996E-3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1.589825E-3</v>
      </c>
      <c r="IK60">
        <v>0</v>
      </c>
      <c r="IL60">
        <v>3.17965E-3</v>
      </c>
      <c r="IM60">
        <v>0</v>
      </c>
      <c r="IN60">
        <v>0</v>
      </c>
      <c r="IO60">
        <v>0</v>
      </c>
      <c r="IP60">
        <v>1.589825E-3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1.589825E-3</v>
      </c>
      <c r="IW60">
        <v>1.589825E-3</v>
      </c>
      <c r="IX60">
        <v>0</v>
      </c>
      <c r="IY60">
        <v>0</v>
      </c>
      <c r="IZ60">
        <v>3.17965E-3</v>
      </c>
      <c r="JA60">
        <v>0</v>
      </c>
      <c r="JB60">
        <v>4.7694749999999996E-3</v>
      </c>
      <c r="JC60">
        <v>6.3593E-3</v>
      </c>
      <c r="JD60">
        <v>4.7694749999999996E-3</v>
      </c>
      <c r="JE60">
        <v>0</v>
      </c>
      <c r="JF60">
        <v>1.589825E-3</v>
      </c>
      <c r="JG60">
        <v>3.17965E-3</v>
      </c>
      <c r="JH60">
        <v>0</v>
      </c>
      <c r="JI60">
        <v>0</v>
      </c>
      <c r="JJ60">
        <v>4.7694749999999996E-3</v>
      </c>
      <c r="JK60">
        <v>1.589825E-3</v>
      </c>
      <c r="JL60">
        <v>6.3593E-3</v>
      </c>
      <c r="JM60">
        <v>0</v>
      </c>
      <c r="JN60">
        <v>0</v>
      </c>
      <c r="JO60">
        <v>3.17965E-3</v>
      </c>
      <c r="JP60">
        <v>0</v>
      </c>
      <c r="JQ60">
        <v>4.7694749999999996E-3</v>
      </c>
      <c r="JR60">
        <v>0</v>
      </c>
      <c r="JS60">
        <v>1.589825E-3</v>
      </c>
      <c r="JT60">
        <v>0</v>
      </c>
      <c r="JU60">
        <v>1.589825E-3</v>
      </c>
      <c r="JV60">
        <v>0</v>
      </c>
      <c r="JW60">
        <v>4.7694749999999996E-3</v>
      </c>
      <c r="JX60">
        <v>1.589825E-3</v>
      </c>
      <c r="JY60">
        <v>0</v>
      </c>
      <c r="JZ60">
        <v>3.17965E-3</v>
      </c>
      <c r="KA60">
        <v>7.9491260000000008E-3</v>
      </c>
      <c r="KB60">
        <v>0</v>
      </c>
      <c r="KC60">
        <v>1.589825E-3</v>
      </c>
      <c r="KD60">
        <v>1.589825E-3</v>
      </c>
      <c r="KE60">
        <v>3.17965E-3</v>
      </c>
      <c r="KF60">
        <v>3.17965E-3</v>
      </c>
      <c r="KG60">
        <v>0</v>
      </c>
      <c r="KH60">
        <v>1.589825E-3</v>
      </c>
      <c r="KI60">
        <v>4.7694749999999996E-3</v>
      </c>
      <c r="KJ60">
        <v>1.589825E-3</v>
      </c>
      <c r="KK60">
        <v>3.17965E-3</v>
      </c>
      <c r="KL60">
        <v>0</v>
      </c>
      <c r="KM60">
        <v>1.589825E-3</v>
      </c>
      <c r="KN60">
        <v>0</v>
      </c>
      <c r="KO60">
        <v>3.17965E-3</v>
      </c>
      <c r="KP60">
        <v>0</v>
      </c>
      <c r="KQ60">
        <v>7.9491260000000008E-3</v>
      </c>
      <c r="KR60">
        <v>4.7694749999999996E-3</v>
      </c>
      <c r="KS60">
        <v>0</v>
      </c>
      <c r="KT60">
        <v>6.3593E-3</v>
      </c>
      <c r="KU60">
        <v>1.589825E-3</v>
      </c>
      <c r="KV60">
        <v>7.9491260000000008E-3</v>
      </c>
      <c r="KW60">
        <v>1.589825E-3</v>
      </c>
      <c r="KX60">
        <v>1.1128776E-2</v>
      </c>
      <c r="KY60">
        <v>7.9491260000000008E-3</v>
      </c>
      <c r="KZ60">
        <v>1.4308426000000001E-2</v>
      </c>
      <c r="LA60">
        <v>1.589825E-3</v>
      </c>
      <c r="LB60">
        <v>7.9491260000000008E-3</v>
      </c>
      <c r="LC60">
        <v>6.3593E-3</v>
      </c>
      <c r="LD60">
        <v>1.7488076000000002E-2</v>
      </c>
      <c r="LE60">
        <v>6.3593E-3</v>
      </c>
      <c r="LF60">
        <v>0</v>
      </c>
      <c r="LG60">
        <v>1.589825E-3</v>
      </c>
      <c r="LH60">
        <v>0</v>
      </c>
      <c r="LI60">
        <v>1.589825E-3</v>
      </c>
      <c r="LJ60">
        <v>0</v>
      </c>
      <c r="LK60">
        <v>7.9491260000000008E-3</v>
      </c>
      <c r="LL60">
        <v>7.9491260000000008E-3</v>
      </c>
      <c r="LM60">
        <v>0</v>
      </c>
      <c r="LN60">
        <v>6.3593E-3</v>
      </c>
      <c r="LO60">
        <v>0</v>
      </c>
      <c r="LP60">
        <v>0</v>
      </c>
      <c r="LQ60">
        <v>0</v>
      </c>
      <c r="LR60">
        <v>1.589825E-3</v>
      </c>
      <c r="LS60">
        <v>9.5389510000000004E-3</v>
      </c>
      <c r="LT60">
        <v>1.589825E-3</v>
      </c>
      <c r="LU60">
        <v>1.589825E-3</v>
      </c>
      <c r="LV60">
        <v>4.7694749999999996E-3</v>
      </c>
      <c r="LW60">
        <v>6.3593E-3</v>
      </c>
      <c r="LX60">
        <v>6.3593E-3</v>
      </c>
      <c r="LY60">
        <v>1.5898250999999999E-2</v>
      </c>
      <c r="LZ60">
        <v>0</v>
      </c>
      <c r="MA60">
        <v>0</v>
      </c>
      <c r="MB60">
        <v>4.7694749999999996E-3</v>
      </c>
      <c r="MC60">
        <v>0</v>
      </c>
      <c r="MD60">
        <v>0</v>
      </c>
      <c r="ME60">
        <v>1.589825E-3</v>
      </c>
      <c r="MF60">
        <v>1.589825E-3</v>
      </c>
      <c r="MG60">
        <v>0</v>
      </c>
      <c r="MH60">
        <v>0</v>
      </c>
      <c r="MI60">
        <v>1.589825E-3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4.7694749999999996E-3</v>
      </c>
      <c r="MY60">
        <v>1.589825E-3</v>
      </c>
      <c r="MZ60">
        <v>1.589825E-3</v>
      </c>
      <c r="NA60">
        <v>0</v>
      </c>
      <c r="NB60">
        <v>3.17965E-3</v>
      </c>
      <c r="NC60">
        <v>0</v>
      </c>
      <c r="ND60">
        <v>1.589825E-3</v>
      </c>
      <c r="NE60">
        <v>0</v>
      </c>
      <c r="NF60">
        <v>0</v>
      </c>
      <c r="NG60">
        <v>3.17965E-3</v>
      </c>
      <c r="NH60">
        <v>3.17965E-3</v>
      </c>
      <c r="NI60">
        <v>1.589825E-3</v>
      </c>
      <c r="NJ60">
        <v>1.589825E-3</v>
      </c>
      <c r="NK60">
        <v>0</v>
      </c>
      <c r="NL60">
        <v>6.3593E-3</v>
      </c>
      <c r="NM60">
        <v>0</v>
      </c>
      <c r="NN60">
        <v>0</v>
      </c>
      <c r="NO60">
        <v>1.589825E-3</v>
      </c>
      <c r="NP60">
        <v>0</v>
      </c>
      <c r="NQ60">
        <v>3.17965E-3</v>
      </c>
      <c r="NR60">
        <v>1.589825E-3</v>
      </c>
      <c r="NS60">
        <v>1.589825E-3</v>
      </c>
      <c r="NT60">
        <v>0</v>
      </c>
      <c r="NU60">
        <v>0</v>
      </c>
      <c r="NV60">
        <v>4.7694749999999996E-3</v>
      </c>
      <c r="NW60">
        <v>0</v>
      </c>
      <c r="NX60">
        <v>0</v>
      </c>
      <c r="NY60">
        <v>0</v>
      </c>
      <c r="NZ60">
        <v>3.17965E-3</v>
      </c>
      <c r="OA60">
        <v>1.589825E-3</v>
      </c>
      <c r="OB60">
        <v>0</v>
      </c>
      <c r="OC60">
        <v>0</v>
      </c>
      <c r="OD60">
        <v>1.589825E-3</v>
      </c>
      <c r="OE60">
        <v>3.17965E-3</v>
      </c>
      <c r="OF60">
        <v>3.17965E-3</v>
      </c>
      <c r="OG60">
        <v>4.7694749999999996E-3</v>
      </c>
      <c r="OH60">
        <v>0</v>
      </c>
      <c r="OI60">
        <v>1.589825E-3</v>
      </c>
      <c r="OJ60">
        <v>3.17965E-3</v>
      </c>
      <c r="OK60" t="s">
        <v>0</v>
      </c>
      <c r="OL60">
        <f ca="1">RAND()</f>
        <v>0.14272572037526676</v>
      </c>
    </row>
    <row r="61" spans="1:402" x14ac:dyDescent="0.3">
      <c r="A61">
        <v>1.9723869999999999E-3</v>
      </c>
      <c r="B61">
        <v>3.9447730000000004E-3</v>
      </c>
      <c r="C61">
        <v>3.9447730000000004E-3</v>
      </c>
      <c r="D61">
        <v>3.9447730000000004E-3</v>
      </c>
      <c r="E61">
        <v>0</v>
      </c>
      <c r="F61">
        <v>3.9447730000000004E-3</v>
      </c>
      <c r="G61">
        <v>1.9723869999999999E-3</v>
      </c>
      <c r="H61">
        <v>1.9723869999999999E-3</v>
      </c>
      <c r="I61">
        <v>1.9723869999999999E-3</v>
      </c>
      <c r="J61">
        <v>5.9171600000000003E-3</v>
      </c>
      <c r="K61">
        <v>1.9723869999999999E-3</v>
      </c>
      <c r="L61">
        <v>1.9723869999999999E-3</v>
      </c>
      <c r="M61">
        <v>1.9723869999999999E-3</v>
      </c>
      <c r="N61">
        <v>1.9723869999999999E-3</v>
      </c>
      <c r="O61">
        <v>1.9723869999999999E-3</v>
      </c>
      <c r="P61">
        <v>1.9723869999999999E-3</v>
      </c>
      <c r="Q61">
        <v>1.9723869999999999E-3</v>
      </c>
      <c r="R61">
        <v>0</v>
      </c>
      <c r="S61">
        <v>7.8895460000000008E-3</v>
      </c>
      <c r="T61">
        <v>1.9723869999999999E-3</v>
      </c>
      <c r="U61">
        <v>0</v>
      </c>
      <c r="V61">
        <v>5.9171600000000003E-3</v>
      </c>
      <c r="W61">
        <v>1.9723869999999999E-3</v>
      </c>
      <c r="X61">
        <v>1.9723869999999999E-3</v>
      </c>
      <c r="Y61">
        <v>1.9723869999999999E-3</v>
      </c>
      <c r="Z61">
        <v>1.9723869999999999E-3</v>
      </c>
      <c r="AA61">
        <v>1.9723869999999999E-3</v>
      </c>
      <c r="AB61">
        <v>3.9447730000000004E-3</v>
      </c>
      <c r="AC61">
        <v>0</v>
      </c>
      <c r="AD61">
        <v>1.9723869999999999E-3</v>
      </c>
      <c r="AE61">
        <v>1.1834320000000001E-2</v>
      </c>
      <c r="AF61">
        <v>1.9723869999999999E-3</v>
      </c>
      <c r="AG61">
        <v>0</v>
      </c>
      <c r="AH61">
        <v>0</v>
      </c>
      <c r="AI61">
        <v>0</v>
      </c>
      <c r="AJ61">
        <v>1.9723869999999999E-3</v>
      </c>
      <c r="AK61">
        <v>0</v>
      </c>
      <c r="AL61">
        <v>0</v>
      </c>
      <c r="AM61">
        <v>0</v>
      </c>
      <c r="AN61">
        <v>0</v>
      </c>
      <c r="AO61">
        <v>3.9447730000000004E-3</v>
      </c>
      <c r="AP61">
        <v>1.9723869999999999E-3</v>
      </c>
      <c r="AQ61">
        <v>3.9447730000000004E-3</v>
      </c>
      <c r="AR61">
        <v>3.9447730000000004E-3</v>
      </c>
      <c r="AS61">
        <v>1.9723869999999999E-3</v>
      </c>
      <c r="AT61">
        <v>1.9723869999999999E-3</v>
      </c>
      <c r="AU61">
        <v>1.9723869999999999E-3</v>
      </c>
      <c r="AV61">
        <v>5.9171600000000003E-3</v>
      </c>
      <c r="AW61">
        <v>5.9171600000000003E-3</v>
      </c>
      <c r="AX61">
        <v>3.9447730000000004E-3</v>
      </c>
      <c r="AY61">
        <v>1.1834320000000001E-2</v>
      </c>
      <c r="AZ61">
        <v>3.9447730000000004E-3</v>
      </c>
      <c r="BA61">
        <v>1.9723869999999999E-3</v>
      </c>
      <c r="BB61">
        <v>1.9723869999999999E-3</v>
      </c>
      <c r="BC61">
        <v>0</v>
      </c>
      <c r="BD61">
        <v>3.9447730000000004E-3</v>
      </c>
      <c r="BE61">
        <v>0</v>
      </c>
      <c r="BF61">
        <v>1.9723869999999999E-3</v>
      </c>
      <c r="BG61">
        <v>0</v>
      </c>
      <c r="BH61">
        <v>1.9723869999999999E-3</v>
      </c>
      <c r="BI61">
        <v>3.9447730000000004E-3</v>
      </c>
      <c r="BJ61">
        <v>0</v>
      </c>
      <c r="BK61">
        <v>7.8895460000000008E-3</v>
      </c>
      <c r="BL61">
        <v>3.9447730000000004E-3</v>
      </c>
      <c r="BM61">
        <v>3.9447730000000004E-3</v>
      </c>
      <c r="BN61">
        <v>3.9447730000000004E-3</v>
      </c>
      <c r="BO61">
        <v>0</v>
      </c>
      <c r="BP61">
        <v>5.9171600000000003E-3</v>
      </c>
      <c r="BQ61">
        <v>1.9723869999999999E-3</v>
      </c>
      <c r="BR61">
        <v>1.9723869999999999E-3</v>
      </c>
      <c r="BS61">
        <v>3.9447730000000004E-3</v>
      </c>
      <c r="BT61">
        <v>5.9171600000000003E-3</v>
      </c>
      <c r="BU61">
        <v>1.9723869999999999E-3</v>
      </c>
      <c r="BV61">
        <v>0</v>
      </c>
      <c r="BW61">
        <v>0</v>
      </c>
      <c r="BX61">
        <v>3.9447730000000004E-3</v>
      </c>
      <c r="BY61">
        <v>5.9171600000000003E-3</v>
      </c>
      <c r="BZ61">
        <v>0</v>
      </c>
      <c r="CA61">
        <v>5.9171600000000003E-3</v>
      </c>
      <c r="CB61">
        <v>5.9171600000000003E-3</v>
      </c>
      <c r="CC61">
        <v>1.9723869999999999E-3</v>
      </c>
      <c r="CD61">
        <v>1.9723869999999999E-3</v>
      </c>
      <c r="CE61">
        <v>0</v>
      </c>
      <c r="CF61">
        <v>0</v>
      </c>
      <c r="CG61">
        <v>0</v>
      </c>
      <c r="CH61">
        <v>1.9723869999999999E-3</v>
      </c>
      <c r="CI61">
        <v>0</v>
      </c>
      <c r="CJ61">
        <v>3.9447730000000004E-3</v>
      </c>
      <c r="CK61">
        <v>0</v>
      </c>
      <c r="CL61">
        <v>1.9723869999999999E-3</v>
      </c>
      <c r="CM61">
        <v>1.9723869999999999E-3</v>
      </c>
      <c r="CN61">
        <v>0</v>
      </c>
      <c r="CO61">
        <v>1.9723869999999999E-3</v>
      </c>
      <c r="CP61">
        <v>0</v>
      </c>
      <c r="CQ61">
        <v>3.9447730000000004E-3</v>
      </c>
      <c r="CR61">
        <v>0</v>
      </c>
      <c r="CS61">
        <v>0</v>
      </c>
      <c r="CT61">
        <v>0</v>
      </c>
      <c r="CU61">
        <v>1.9723869999999999E-3</v>
      </c>
      <c r="CV61">
        <v>0</v>
      </c>
      <c r="CW61">
        <v>1.9723869999999999E-3</v>
      </c>
      <c r="CX61">
        <v>0</v>
      </c>
      <c r="CY61">
        <v>1.9723869999999999E-3</v>
      </c>
      <c r="CZ61">
        <v>1.9723869999999999E-3</v>
      </c>
      <c r="DA61">
        <v>3.9447730000000004E-3</v>
      </c>
      <c r="DB61">
        <v>3.9447730000000004E-3</v>
      </c>
      <c r="DC61">
        <v>1.9723869999999999E-3</v>
      </c>
      <c r="DD61">
        <v>3.9447730000000004E-3</v>
      </c>
      <c r="DE61">
        <v>1.9723869999999999E-3</v>
      </c>
      <c r="DF61">
        <v>0</v>
      </c>
      <c r="DG61">
        <v>1.1834320000000001E-2</v>
      </c>
      <c r="DH61">
        <v>1.9723869999999999E-3</v>
      </c>
      <c r="DI61">
        <v>0</v>
      </c>
      <c r="DJ61">
        <v>7.8895460000000008E-3</v>
      </c>
      <c r="DK61">
        <v>5.9171600000000003E-3</v>
      </c>
      <c r="DL61">
        <v>1.9723869999999999E-3</v>
      </c>
      <c r="DM61">
        <v>0</v>
      </c>
      <c r="DN61">
        <v>0</v>
      </c>
      <c r="DO61">
        <v>1.9723869999999999E-3</v>
      </c>
      <c r="DP61">
        <v>0</v>
      </c>
      <c r="DQ61">
        <v>0</v>
      </c>
      <c r="DR61">
        <v>0</v>
      </c>
      <c r="DS61">
        <v>0</v>
      </c>
      <c r="DT61">
        <v>3.9447730000000004E-3</v>
      </c>
      <c r="DU61">
        <v>0</v>
      </c>
      <c r="DV61">
        <v>1.9723869999999999E-3</v>
      </c>
      <c r="DW61">
        <v>3.9447730000000004E-3</v>
      </c>
      <c r="DX61">
        <v>1.9723869999999999E-3</v>
      </c>
      <c r="DY61">
        <v>0</v>
      </c>
      <c r="DZ61">
        <v>1.9723869999999999E-3</v>
      </c>
      <c r="EA61">
        <v>1.9723869999999999E-3</v>
      </c>
      <c r="EB61">
        <v>3.9447730000000004E-3</v>
      </c>
      <c r="EC61">
        <v>0</v>
      </c>
      <c r="ED61">
        <v>1.9723869999999999E-3</v>
      </c>
      <c r="EE61">
        <v>3.9447730000000004E-3</v>
      </c>
      <c r="EF61">
        <v>0</v>
      </c>
      <c r="EG61">
        <v>1.9723869999999999E-3</v>
      </c>
      <c r="EH61">
        <v>0</v>
      </c>
      <c r="EI61">
        <v>1.9723869999999999E-3</v>
      </c>
      <c r="EJ61">
        <v>1.9723869999999999E-3</v>
      </c>
      <c r="EK61">
        <v>1.1834320000000001E-2</v>
      </c>
      <c r="EL61">
        <v>1.9723869999999999E-3</v>
      </c>
      <c r="EM61">
        <v>3.9447730000000004E-3</v>
      </c>
      <c r="EN61">
        <v>3.9447730000000004E-3</v>
      </c>
      <c r="EO61">
        <v>1.9723869999999999E-3</v>
      </c>
      <c r="EP61">
        <v>0</v>
      </c>
      <c r="EQ61">
        <v>0</v>
      </c>
      <c r="ER61">
        <v>3.9447730000000004E-3</v>
      </c>
      <c r="ES61">
        <v>0</v>
      </c>
      <c r="ET61">
        <v>3.9447730000000004E-3</v>
      </c>
      <c r="EU61">
        <v>1.1834320000000001E-2</v>
      </c>
      <c r="EV61">
        <v>1.9723869999999999E-3</v>
      </c>
      <c r="EW61">
        <v>0</v>
      </c>
      <c r="EX61">
        <v>1.9723869999999999E-3</v>
      </c>
      <c r="EY61">
        <v>1.9723869999999999E-3</v>
      </c>
      <c r="EZ61">
        <v>5.9171600000000003E-3</v>
      </c>
      <c r="FA61">
        <v>1.1834320000000001E-2</v>
      </c>
      <c r="FB61">
        <v>0</v>
      </c>
      <c r="FC61">
        <v>3.9447730000000004E-3</v>
      </c>
      <c r="FD61">
        <v>1.9723869999999999E-3</v>
      </c>
      <c r="FE61">
        <v>1.9723869999999999E-3</v>
      </c>
      <c r="FF61">
        <v>0</v>
      </c>
      <c r="FG61">
        <v>5.9171600000000003E-3</v>
      </c>
      <c r="FH61">
        <v>0</v>
      </c>
      <c r="FI61">
        <v>0</v>
      </c>
      <c r="FJ61">
        <v>0</v>
      </c>
      <c r="FK61">
        <v>0</v>
      </c>
      <c r="FL61">
        <v>3.9447730000000004E-3</v>
      </c>
      <c r="FM61">
        <v>0</v>
      </c>
      <c r="FN61">
        <v>1.9723869999999999E-3</v>
      </c>
      <c r="FO61">
        <v>0</v>
      </c>
      <c r="FP61">
        <v>1.9723869999999999E-3</v>
      </c>
      <c r="FQ61">
        <v>0</v>
      </c>
      <c r="FR61">
        <v>1.9723869999999999E-3</v>
      </c>
      <c r="FS61">
        <v>1.9723869999999999E-3</v>
      </c>
      <c r="FT61">
        <v>0</v>
      </c>
      <c r="FU61">
        <v>0</v>
      </c>
      <c r="FV61">
        <v>0</v>
      </c>
      <c r="FW61">
        <v>1.9723869999999999E-3</v>
      </c>
      <c r="FX61">
        <v>1.9723869999999999E-3</v>
      </c>
      <c r="FY61">
        <v>0</v>
      </c>
      <c r="FZ61">
        <v>1.9723869999999999E-3</v>
      </c>
      <c r="GA61">
        <v>1.9723869999999999E-3</v>
      </c>
      <c r="GB61">
        <v>1.9723869999999999E-3</v>
      </c>
      <c r="GC61">
        <v>1.9723869999999999E-3</v>
      </c>
      <c r="GD61">
        <v>1.9723869999999999E-3</v>
      </c>
      <c r="GE61">
        <v>1.9723869999999999E-3</v>
      </c>
      <c r="GF61">
        <v>3.9447730000000004E-3</v>
      </c>
      <c r="GG61">
        <v>1.9723869999999999E-3</v>
      </c>
      <c r="GH61">
        <v>1.9723869999999999E-3</v>
      </c>
      <c r="GI61">
        <v>5.9171600000000003E-3</v>
      </c>
      <c r="GJ61">
        <v>0</v>
      </c>
      <c r="GK61">
        <v>3.9447730000000004E-3</v>
      </c>
      <c r="GL61">
        <v>1.9723869999999999E-3</v>
      </c>
      <c r="GM61">
        <v>3.9447730000000004E-3</v>
      </c>
      <c r="GN61">
        <v>3.9447730000000004E-3</v>
      </c>
      <c r="GO61">
        <v>0</v>
      </c>
      <c r="GP61">
        <v>3.9447730000000004E-3</v>
      </c>
      <c r="GQ61">
        <v>9.8619329999999998E-3</v>
      </c>
      <c r="GR61">
        <v>0</v>
      </c>
      <c r="GS61">
        <v>1.9723869999999999E-3</v>
      </c>
      <c r="GT61">
        <v>5.9171600000000003E-3</v>
      </c>
      <c r="GU61">
        <v>5.9171600000000003E-3</v>
      </c>
      <c r="GV61">
        <v>1.9723869999999999E-3</v>
      </c>
      <c r="GW61">
        <v>0</v>
      </c>
      <c r="GX61">
        <v>9.8619329999999998E-3</v>
      </c>
      <c r="GY61">
        <v>3.9447730000000004E-3</v>
      </c>
      <c r="GZ61">
        <v>5.9171600000000003E-3</v>
      </c>
      <c r="HA61">
        <v>1.9723869999999999E-3</v>
      </c>
      <c r="HB61">
        <v>1.9723869999999999E-3</v>
      </c>
      <c r="HC61">
        <v>7.8895460000000008E-3</v>
      </c>
      <c r="HD61">
        <v>9.8619329999999998E-3</v>
      </c>
      <c r="HE61">
        <v>1.9723869999999999E-3</v>
      </c>
      <c r="HF61">
        <v>7.8895460000000008E-3</v>
      </c>
      <c r="HG61">
        <v>5.9171600000000003E-3</v>
      </c>
      <c r="HH61">
        <v>7.8895460000000008E-3</v>
      </c>
      <c r="HI61">
        <v>5.9171600000000003E-3</v>
      </c>
      <c r="HJ61">
        <v>3.9447730000000004E-3</v>
      </c>
      <c r="HK61">
        <v>1.9723869999999999E-3</v>
      </c>
      <c r="HL61">
        <v>5.9171600000000003E-3</v>
      </c>
      <c r="HM61">
        <v>0</v>
      </c>
      <c r="HN61">
        <v>0</v>
      </c>
      <c r="HO61">
        <v>3.9447730000000004E-3</v>
      </c>
      <c r="HP61">
        <v>3.9447730000000004E-3</v>
      </c>
      <c r="HQ61">
        <v>0</v>
      </c>
      <c r="HR61">
        <v>3.9447730000000004E-3</v>
      </c>
      <c r="HS61">
        <v>0</v>
      </c>
      <c r="HT61">
        <v>3.9447730000000004E-3</v>
      </c>
      <c r="HU61">
        <v>0</v>
      </c>
      <c r="HV61">
        <v>1.9723869999999999E-3</v>
      </c>
      <c r="HW61">
        <v>3.9447730000000004E-3</v>
      </c>
      <c r="HX61">
        <v>0</v>
      </c>
      <c r="HY61">
        <v>3.9447730000000004E-3</v>
      </c>
      <c r="HZ61">
        <v>0</v>
      </c>
      <c r="IA61">
        <v>0</v>
      </c>
      <c r="IB61">
        <v>1.1834320000000001E-2</v>
      </c>
      <c r="IC61">
        <v>1.9723869999999999E-3</v>
      </c>
      <c r="ID61">
        <v>0</v>
      </c>
      <c r="IE61">
        <v>1.9723869999999999E-3</v>
      </c>
      <c r="IF61">
        <v>5.9171600000000003E-3</v>
      </c>
      <c r="IG61">
        <v>0</v>
      </c>
      <c r="IH61">
        <v>1.9723869999999999E-3</v>
      </c>
      <c r="II61">
        <v>0</v>
      </c>
      <c r="IJ61">
        <v>1.9723869999999999E-3</v>
      </c>
      <c r="IK61">
        <v>0</v>
      </c>
      <c r="IL61">
        <v>1.9723869999999999E-3</v>
      </c>
      <c r="IM61">
        <v>0</v>
      </c>
      <c r="IN61">
        <v>1.9723869999999999E-3</v>
      </c>
      <c r="IO61">
        <v>1.9723869999999999E-3</v>
      </c>
      <c r="IP61">
        <v>0</v>
      </c>
      <c r="IQ61">
        <v>0</v>
      </c>
      <c r="IR61">
        <v>1.9723869999999999E-3</v>
      </c>
      <c r="IS61">
        <v>0</v>
      </c>
      <c r="IT61">
        <v>0</v>
      </c>
      <c r="IU61">
        <v>1.9723869999999999E-3</v>
      </c>
      <c r="IV61">
        <v>1.9723869999999999E-3</v>
      </c>
      <c r="IW61">
        <v>0</v>
      </c>
      <c r="IX61">
        <v>0</v>
      </c>
      <c r="IY61">
        <v>3.9447730000000004E-3</v>
      </c>
      <c r="IZ61">
        <v>1.9723869999999999E-3</v>
      </c>
      <c r="JA61">
        <v>5.9171600000000003E-3</v>
      </c>
      <c r="JB61">
        <v>0</v>
      </c>
      <c r="JC61">
        <v>1.9723869999999999E-3</v>
      </c>
      <c r="JD61">
        <v>1.9723869999999999E-3</v>
      </c>
      <c r="JE61">
        <v>0</v>
      </c>
      <c r="JF61">
        <v>0</v>
      </c>
      <c r="JG61">
        <v>0</v>
      </c>
      <c r="JH61">
        <v>3.9447730000000004E-3</v>
      </c>
      <c r="JI61">
        <v>1.9723869999999999E-3</v>
      </c>
      <c r="JJ61">
        <v>3.9447730000000004E-3</v>
      </c>
      <c r="JK61">
        <v>9.8619329999999998E-3</v>
      </c>
      <c r="JL61">
        <v>0</v>
      </c>
      <c r="JM61">
        <v>0</v>
      </c>
      <c r="JN61">
        <v>5.9171600000000003E-3</v>
      </c>
      <c r="JO61">
        <v>3.9447730000000004E-3</v>
      </c>
      <c r="JP61">
        <v>3.9447730000000004E-3</v>
      </c>
      <c r="JQ61">
        <v>7.8895460000000008E-3</v>
      </c>
      <c r="JR61">
        <v>1.9723869999999999E-3</v>
      </c>
      <c r="JS61">
        <v>0</v>
      </c>
      <c r="JT61">
        <v>3.9447730000000004E-3</v>
      </c>
      <c r="JU61">
        <v>0</v>
      </c>
      <c r="JV61">
        <v>1.9723869999999999E-3</v>
      </c>
      <c r="JW61">
        <v>3.9447730000000004E-3</v>
      </c>
      <c r="JX61">
        <v>9.8619329999999998E-3</v>
      </c>
      <c r="JY61">
        <v>0</v>
      </c>
      <c r="JZ61">
        <v>3.9447730000000004E-3</v>
      </c>
      <c r="KA61">
        <v>3.9447730000000004E-3</v>
      </c>
      <c r="KB61">
        <v>7.8895460000000008E-3</v>
      </c>
      <c r="KC61">
        <v>1.9723869999999999E-3</v>
      </c>
      <c r="KD61">
        <v>3.9447730000000004E-3</v>
      </c>
      <c r="KE61">
        <v>3.9447730000000004E-3</v>
      </c>
      <c r="KF61">
        <v>3.9447730000000004E-3</v>
      </c>
      <c r="KG61">
        <v>0</v>
      </c>
      <c r="KH61">
        <v>3.9447730000000004E-3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1.9723869999999999E-3</v>
      </c>
      <c r="KO61">
        <v>9.8619329999999998E-3</v>
      </c>
      <c r="KP61">
        <v>1.9723869999999999E-3</v>
      </c>
      <c r="KQ61">
        <v>3.9447730000000004E-3</v>
      </c>
      <c r="KR61">
        <v>3.9447730000000004E-3</v>
      </c>
      <c r="KS61">
        <v>1.9723869999999999E-3</v>
      </c>
      <c r="KT61">
        <v>3.9447730000000004E-3</v>
      </c>
      <c r="KU61">
        <v>0</v>
      </c>
      <c r="KV61">
        <v>3.9447730000000004E-3</v>
      </c>
      <c r="KW61">
        <v>0</v>
      </c>
      <c r="KX61">
        <v>5.9171600000000003E-3</v>
      </c>
      <c r="KY61">
        <v>3.9447730000000004E-3</v>
      </c>
      <c r="KZ61">
        <v>1.9723869999999999E-3</v>
      </c>
      <c r="LA61">
        <v>1.9723869999999999E-3</v>
      </c>
      <c r="LB61">
        <v>5.9171600000000003E-3</v>
      </c>
      <c r="LC61">
        <v>3.9447730000000004E-3</v>
      </c>
      <c r="LD61">
        <v>1.1834320000000001E-2</v>
      </c>
      <c r="LE61">
        <v>1.9723869999999999E-3</v>
      </c>
      <c r="LF61">
        <v>3.9447730000000004E-3</v>
      </c>
      <c r="LG61">
        <v>5.9171600000000003E-3</v>
      </c>
      <c r="LH61">
        <v>3.9447730000000004E-3</v>
      </c>
      <c r="LI61">
        <v>1.9723869999999999E-3</v>
      </c>
      <c r="LJ61">
        <v>3.9447730000000004E-3</v>
      </c>
      <c r="LK61">
        <v>3.9447730000000004E-3</v>
      </c>
      <c r="LL61">
        <v>5.9171600000000003E-3</v>
      </c>
      <c r="LM61">
        <v>0</v>
      </c>
      <c r="LN61">
        <v>3.9447730000000004E-3</v>
      </c>
      <c r="LO61">
        <v>1.9723869999999999E-3</v>
      </c>
      <c r="LP61">
        <v>0</v>
      </c>
      <c r="LQ61">
        <v>0</v>
      </c>
      <c r="LR61">
        <v>1.9723869999999999E-3</v>
      </c>
      <c r="LS61">
        <v>1.9723869999999999E-3</v>
      </c>
      <c r="LT61">
        <v>0</v>
      </c>
      <c r="LU61">
        <v>0</v>
      </c>
      <c r="LV61">
        <v>9.8619329999999998E-3</v>
      </c>
      <c r="LW61">
        <v>0</v>
      </c>
      <c r="LX61">
        <v>5.9171600000000003E-3</v>
      </c>
      <c r="LY61">
        <v>3.9447730000000004E-3</v>
      </c>
      <c r="LZ61">
        <v>0</v>
      </c>
      <c r="MA61">
        <v>1.9723869999999999E-3</v>
      </c>
      <c r="MB61">
        <v>0</v>
      </c>
      <c r="MC61">
        <v>1.9723869999999999E-3</v>
      </c>
      <c r="MD61">
        <v>0</v>
      </c>
      <c r="ME61">
        <v>1.9723869999999999E-3</v>
      </c>
      <c r="MF61">
        <v>0</v>
      </c>
      <c r="MG61">
        <v>0</v>
      </c>
      <c r="MH61">
        <v>1.9723869999999999E-3</v>
      </c>
      <c r="MI61">
        <v>1.9723869999999999E-3</v>
      </c>
      <c r="MJ61">
        <v>0</v>
      </c>
      <c r="MK61">
        <v>0</v>
      </c>
      <c r="ML61">
        <v>0</v>
      </c>
      <c r="MM61">
        <v>1.9723869999999999E-3</v>
      </c>
      <c r="MN61">
        <v>0</v>
      </c>
      <c r="MO61">
        <v>0</v>
      </c>
      <c r="MP61">
        <v>0</v>
      </c>
      <c r="MQ61">
        <v>1.9723869999999999E-3</v>
      </c>
      <c r="MR61">
        <v>3.9447730000000004E-3</v>
      </c>
      <c r="MS61">
        <v>0</v>
      </c>
      <c r="MT61">
        <v>0</v>
      </c>
      <c r="MU61">
        <v>1.9723869999999999E-3</v>
      </c>
      <c r="MV61">
        <v>0</v>
      </c>
      <c r="MW61">
        <v>3.9447730000000004E-3</v>
      </c>
      <c r="MX61">
        <v>3.9447730000000004E-3</v>
      </c>
      <c r="MY61">
        <v>3.9447730000000004E-3</v>
      </c>
      <c r="MZ61">
        <v>7.8895460000000008E-3</v>
      </c>
      <c r="NA61">
        <v>3.9447730000000004E-3</v>
      </c>
      <c r="NB61">
        <v>0</v>
      </c>
      <c r="NC61">
        <v>3.9447730000000004E-3</v>
      </c>
      <c r="ND61">
        <v>3.9447730000000004E-3</v>
      </c>
      <c r="NE61">
        <v>1.9723869999999999E-3</v>
      </c>
      <c r="NF61">
        <v>3.9447730000000004E-3</v>
      </c>
      <c r="NG61">
        <v>0</v>
      </c>
      <c r="NH61">
        <v>3.9447730000000004E-3</v>
      </c>
      <c r="NI61">
        <v>0</v>
      </c>
      <c r="NJ61">
        <v>1.9723869999999999E-3</v>
      </c>
      <c r="NK61">
        <v>5.9171600000000003E-3</v>
      </c>
      <c r="NL61">
        <v>3.9447730000000004E-3</v>
      </c>
      <c r="NM61">
        <v>0</v>
      </c>
      <c r="NN61">
        <v>0</v>
      </c>
      <c r="NO61">
        <v>1.9723869999999999E-3</v>
      </c>
      <c r="NP61">
        <v>1.9723869999999999E-3</v>
      </c>
      <c r="NQ61">
        <v>0</v>
      </c>
      <c r="NR61">
        <v>0</v>
      </c>
      <c r="NS61">
        <v>1.9723869999999999E-3</v>
      </c>
      <c r="NT61">
        <v>3.9447730000000004E-3</v>
      </c>
      <c r="NU61">
        <v>0</v>
      </c>
      <c r="NV61">
        <v>1.9723869999999999E-3</v>
      </c>
      <c r="NW61">
        <v>1.9723869999999999E-3</v>
      </c>
      <c r="NX61">
        <v>1.9723869999999999E-3</v>
      </c>
      <c r="NY61">
        <v>0</v>
      </c>
      <c r="NZ61">
        <v>3.9447730000000004E-3</v>
      </c>
      <c r="OA61">
        <v>1.9723869999999999E-3</v>
      </c>
      <c r="OB61">
        <v>1.9723869999999999E-3</v>
      </c>
      <c r="OC61">
        <v>3.9447730000000004E-3</v>
      </c>
      <c r="OD61">
        <v>1.9723869999999999E-3</v>
      </c>
      <c r="OE61">
        <v>3.9447730000000004E-3</v>
      </c>
      <c r="OF61">
        <v>3.9447730000000004E-3</v>
      </c>
      <c r="OG61">
        <v>3.9447730000000004E-3</v>
      </c>
      <c r="OH61">
        <v>1.9723869999999999E-3</v>
      </c>
      <c r="OI61">
        <v>1.9723869999999999E-3</v>
      </c>
      <c r="OJ61">
        <v>1.9723869999999999E-3</v>
      </c>
      <c r="OK61" t="s">
        <v>0</v>
      </c>
      <c r="OL61">
        <f ca="1">RAND()</f>
        <v>0.11276376618344353</v>
      </c>
    </row>
    <row r="62" spans="1:402" x14ac:dyDescent="0.3">
      <c r="A62">
        <v>0</v>
      </c>
      <c r="B62">
        <v>0</v>
      </c>
      <c r="C62">
        <v>0</v>
      </c>
      <c r="D62">
        <v>4.7393360000000002E-3</v>
      </c>
      <c r="E62">
        <v>4.7393360000000002E-3</v>
      </c>
      <c r="F62">
        <v>9.478673E-3</v>
      </c>
      <c r="G62">
        <v>4.7393360000000002E-3</v>
      </c>
      <c r="H62">
        <v>4.7393360000000002E-3</v>
      </c>
      <c r="I62">
        <v>0</v>
      </c>
      <c r="J62">
        <v>0</v>
      </c>
      <c r="K62">
        <v>0</v>
      </c>
      <c r="L62">
        <v>0</v>
      </c>
      <c r="M62">
        <v>0</v>
      </c>
      <c r="N62">
        <v>4.7393360000000002E-3</v>
      </c>
      <c r="O62">
        <v>0</v>
      </c>
      <c r="P62">
        <v>9.478673E-3</v>
      </c>
      <c r="Q62">
        <v>4.7393360000000002E-3</v>
      </c>
      <c r="R62">
        <v>0</v>
      </c>
      <c r="S62">
        <v>4.7393360000000002E-3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4.7393360000000002E-3</v>
      </c>
      <c r="AB62">
        <v>4.7393360000000002E-3</v>
      </c>
      <c r="AC62">
        <v>9.478673E-3</v>
      </c>
      <c r="AD62">
        <v>9.478673E-3</v>
      </c>
      <c r="AE62">
        <v>9.478673E-3</v>
      </c>
      <c r="AF62">
        <v>0</v>
      </c>
      <c r="AG62">
        <v>0</v>
      </c>
      <c r="AH62">
        <v>4.7393360000000002E-3</v>
      </c>
      <c r="AI62">
        <v>0</v>
      </c>
      <c r="AJ62">
        <v>4.7393360000000002E-3</v>
      </c>
      <c r="AK62">
        <v>0</v>
      </c>
      <c r="AL62">
        <v>0</v>
      </c>
      <c r="AM62">
        <v>0</v>
      </c>
      <c r="AN62">
        <v>0</v>
      </c>
      <c r="AO62">
        <v>4.7393360000000002E-3</v>
      </c>
      <c r="AP62">
        <v>4.7393360000000002E-3</v>
      </c>
      <c r="AQ62">
        <v>0</v>
      </c>
      <c r="AR62">
        <v>4.7393360000000002E-3</v>
      </c>
      <c r="AS62">
        <v>0</v>
      </c>
      <c r="AT62">
        <v>0</v>
      </c>
      <c r="AU62">
        <v>0</v>
      </c>
      <c r="AV62">
        <v>9.478673E-3</v>
      </c>
      <c r="AW62">
        <v>0</v>
      </c>
      <c r="AX62">
        <v>0</v>
      </c>
      <c r="AY62">
        <v>4.7393360000000002E-3</v>
      </c>
      <c r="AZ62">
        <v>9.478673E-3</v>
      </c>
      <c r="BA62">
        <v>4.7393360000000002E-3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4.7393360000000002E-3</v>
      </c>
      <c r="BH62">
        <v>0</v>
      </c>
      <c r="BI62">
        <v>0</v>
      </c>
      <c r="BJ62">
        <v>0</v>
      </c>
      <c r="BK62">
        <v>4.7393360000000002E-3</v>
      </c>
      <c r="BL62">
        <v>0</v>
      </c>
      <c r="BM62">
        <v>0</v>
      </c>
      <c r="BN62">
        <v>9.478673E-3</v>
      </c>
      <c r="BO62">
        <v>4.7393360000000002E-3</v>
      </c>
      <c r="BP62">
        <v>9.478673E-3</v>
      </c>
      <c r="BQ62">
        <v>0</v>
      </c>
      <c r="BR62">
        <v>0</v>
      </c>
      <c r="BS62">
        <v>1.4218009E-2</v>
      </c>
      <c r="BT62">
        <v>4.7393360000000002E-3</v>
      </c>
      <c r="BU62">
        <v>0</v>
      </c>
      <c r="BV62">
        <v>4.7393360000000002E-3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4.7393360000000002E-3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4.7393360000000002E-3</v>
      </c>
      <c r="CM62">
        <v>0</v>
      </c>
      <c r="CN62">
        <v>4.7393360000000002E-3</v>
      </c>
      <c r="CO62">
        <v>0</v>
      </c>
      <c r="CP62">
        <v>4.7393360000000002E-3</v>
      </c>
      <c r="CQ62">
        <v>0</v>
      </c>
      <c r="CR62">
        <v>0</v>
      </c>
      <c r="CS62">
        <v>4.7393360000000002E-3</v>
      </c>
      <c r="CT62">
        <v>0</v>
      </c>
      <c r="CU62">
        <v>0</v>
      </c>
      <c r="CV62">
        <v>0</v>
      </c>
      <c r="CW62">
        <v>4.7393360000000002E-3</v>
      </c>
      <c r="CX62">
        <v>4.7393360000000002E-3</v>
      </c>
      <c r="CY62">
        <v>0</v>
      </c>
      <c r="CZ62">
        <v>4.7393360000000002E-3</v>
      </c>
      <c r="DA62">
        <v>0</v>
      </c>
      <c r="DB62">
        <v>4.7393360000000002E-3</v>
      </c>
      <c r="DC62">
        <v>0</v>
      </c>
      <c r="DD62">
        <v>9.478673E-3</v>
      </c>
      <c r="DE62">
        <v>0</v>
      </c>
      <c r="DF62">
        <v>4.7393360000000002E-3</v>
      </c>
      <c r="DG62">
        <v>4.7393360000000002E-3</v>
      </c>
      <c r="DH62">
        <v>1.4218009E-2</v>
      </c>
      <c r="DI62">
        <v>0</v>
      </c>
      <c r="DJ62">
        <v>4.7393360000000002E-3</v>
      </c>
      <c r="DK62">
        <v>4.7393360000000002E-3</v>
      </c>
      <c r="DL62">
        <v>4.7393360000000002E-3</v>
      </c>
      <c r="DM62">
        <v>0</v>
      </c>
      <c r="DN62">
        <v>0</v>
      </c>
      <c r="DO62">
        <v>4.7393360000000002E-3</v>
      </c>
      <c r="DP62">
        <v>9.478673E-3</v>
      </c>
      <c r="DQ62">
        <v>0</v>
      </c>
      <c r="DR62">
        <v>0</v>
      </c>
      <c r="DS62">
        <v>9.478673E-3</v>
      </c>
      <c r="DT62">
        <v>0</v>
      </c>
      <c r="DU62">
        <v>0</v>
      </c>
      <c r="DV62">
        <v>4.7393360000000002E-3</v>
      </c>
      <c r="DW62">
        <v>0</v>
      </c>
      <c r="DX62">
        <v>4.7393360000000002E-3</v>
      </c>
      <c r="DY62">
        <v>0</v>
      </c>
      <c r="DZ62">
        <v>0</v>
      </c>
      <c r="EA62">
        <v>0</v>
      </c>
      <c r="EB62">
        <v>4.7393360000000002E-3</v>
      </c>
      <c r="EC62">
        <v>0</v>
      </c>
      <c r="ED62">
        <v>9.478673E-3</v>
      </c>
      <c r="EE62">
        <v>0</v>
      </c>
      <c r="EF62">
        <v>0</v>
      </c>
      <c r="EG62">
        <v>9.478673E-3</v>
      </c>
      <c r="EH62">
        <v>0</v>
      </c>
      <c r="EI62">
        <v>0</v>
      </c>
      <c r="EJ62">
        <v>0</v>
      </c>
      <c r="EK62">
        <v>0</v>
      </c>
      <c r="EL62">
        <v>4.7393360000000002E-3</v>
      </c>
      <c r="EM62">
        <v>0</v>
      </c>
      <c r="EN62">
        <v>4.7393360000000002E-3</v>
      </c>
      <c r="EO62">
        <v>0</v>
      </c>
      <c r="EP62">
        <v>0</v>
      </c>
      <c r="EQ62">
        <v>0</v>
      </c>
      <c r="ER62">
        <v>0</v>
      </c>
      <c r="ES62">
        <v>4.7393360000000002E-3</v>
      </c>
      <c r="ET62">
        <v>9.478673E-3</v>
      </c>
      <c r="EU62">
        <v>4.7393360000000002E-3</v>
      </c>
      <c r="EV62">
        <v>4.7393360000000002E-3</v>
      </c>
      <c r="EW62">
        <v>0</v>
      </c>
      <c r="EX62">
        <v>0</v>
      </c>
      <c r="EY62">
        <v>0</v>
      </c>
      <c r="EZ62">
        <v>4.7393360000000002E-3</v>
      </c>
      <c r="FA62">
        <v>9.478673E-3</v>
      </c>
      <c r="FB62">
        <v>0</v>
      </c>
      <c r="FC62">
        <v>0</v>
      </c>
      <c r="FD62">
        <v>9.478673E-3</v>
      </c>
      <c r="FE62">
        <v>0</v>
      </c>
      <c r="FF62">
        <v>0</v>
      </c>
      <c r="FG62">
        <v>0</v>
      </c>
      <c r="FH62">
        <v>4.7393360000000002E-3</v>
      </c>
      <c r="FI62">
        <v>0</v>
      </c>
      <c r="FJ62">
        <v>9.478673E-3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4.7393360000000002E-3</v>
      </c>
      <c r="FU62">
        <v>0</v>
      </c>
      <c r="FV62">
        <v>0</v>
      </c>
      <c r="FW62">
        <v>0</v>
      </c>
      <c r="FX62">
        <v>9.478673E-3</v>
      </c>
      <c r="FY62">
        <v>9.478673E-3</v>
      </c>
      <c r="FZ62">
        <v>0</v>
      </c>
      <c r="GA62">
        <v>4.7393360000000002E-3</v>
      </c>
      <c r="GB62">
        <v>0</v>
      </c>
      <c r="GC62">
        <v>0</v>
      </c>
      <c r="GD62">
        <v>4.7393360000000002E-3</v>
      </c>
      <c r="GE62">
        <v>0</v>
      </c>
      <c r="GF62">
        <v>4.7393360000000002E-3</v>
      </c>
      <c r="GG62">
        <v>0</v>
      </c>
      <c r="GH62">
        <v>0</v>
      </c>
      <c r="GI62">
        <v>9.478673E-3</v>
      </c>
      <c r="GJ62">
        <v>4.7393360000000002E-3</v>
      </c>
      <c r="GK62">
        <v>0</v>
      </c>
      <c r="GL62">
        <v>4.7393360000000002E-3</v>
      </c>
      <c r="GM62">
        <v>0</v>
      </c>
      <c r="GN62">
        <v>4.7393360000000002E-3</v>
      </c>
      <c r="GO62">
        <v>4.7393360000000002E-3</v>
      </c>
      <c r="GP62">
        <v>0</v>
      </c>
      <c r="GQ62">
        <v>0</v>
      </c>
      <c r="GR62">
        <v>0</v>
      </c>
      <c r="GS62">
        <v>9.478673E-3</v>
      </c>
      <c r="GT62">
        <v>4.7393360000000002E-3</v>
      </c>
      <c r="GU62">
        <v>4.7393360000000002E-3</v>
      </c>
      <c r="GV62">
        <v>9.478673E-3</v>
      </c>
      <c r="GW62">
        <v>4.7393360000000002E-3</v>
      </c>
      <c r="GX62">
        <v>4.7393360000000002E-3</v>
      </c>
      <c r="GY62">
        <v>1.4218009E-2</v>
      </c>
      <c r="GZ62">
        <v>4.7393360000000002E-3</v>
      </c>
      <c r="HA62">
        <v>4.7393360000000002E-3</v>
      </c>
      <c r="HB62">
        <v>4.7393360000000002E-3</v>
      </c>
      <c r="HC62">
        <v>1.8957346E-2</v>
      </c>
      <c r="HD62">
        <v>0</v>
      </c>
      <c r="HE62">
        <v>0</v>
      </c>
      <c r="HF62">
        <v>0</v>
      </c>
      <c r="HG62">
        <v>0</v>
      </c>
      <c r="HH62">
        <v>9.478673E-3</v>
      </c>
      <c r="HI62">
        <v>4.7393360000000002E-3</v>
      </c>
      <c r="HJ62">
        <v>0</v>
      </c>
      <c r="HK62">
        <v>4.7393360000000002E-3</v>
      </c>
      <c r="HL62">
        <v>4.7393360000000002E-3</v>
      </c>
      <c r="HM62">
        <v>4.7393360000000002E-3</v>
      </c>
      <c r="HN62">
        <v>4.7393360000000002E-3</v>
      </c>
      <c r="HO62">
        <v>0</v>
      </c>
      <c r="HP62">
        <v>0</v>
      </c>
      <c r="HQ62">
        <v>0</v>
      </c>
      <c r="HR62">
        <v>9.478673E-3</v>
      </c>
      <c r="HS62">
        <v>9.478673E-3</v>
      </c>
      <c r="HT62">
        <v>0</v>
      </c>
      <c r="HU62">
        <v>0</v>
      </c>
      <c r="HV62">
        <v>0</v>
      </c>
      <c r="HW62">
        <v>9.478673E-3</v>
      </c>
      <c r="HX62">
        <v>1.4218009E-2</v>
      </c>
      <c r="HY62">
        <v>4.7393360000000002E-3</v>
      </c>
      <c r="HZ62">
        <v>0</v>
      </c>
      <c r="IA62">
        <v>0</v>
      </c>
      <c r="IB62">
        <v>1.4218009E-2</v>
      </c>
      <c r="IC62">
        <v>4.7393360000000002E-3</v>
      </c>
      <c r="ID62">
        <v>0</v>
      </c>
      <c r="IE62">
        <v>0</v>
      </c>
      <c r="IF62">
        <v>4.7393360000000002E-3</v>
      </c>
      <c r="IG62">
        <v>0</v>
      </c>
      <c r="IH62">
        <v>0</v>
      </c>
      <c r="II62">
        <v>0</v>
      </c>
      <c r="IJ62">
        <v>4.7393360000000002E-3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4.7393360000000002E-3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4.7393360000000002E-3</v>
      </c>
      <c r="JB62">
        <v>4.7393360000000002E-3</v>
      </c>
      <c r="JC62">
        <v>4.7393360000000002E-3</v>
      </c>
      <c r="JD62">
        <v>0</v>
      </c>
      <c r="JE62">
        <v>9.478673E-3</v>
      </c>
      <c r="JF62">
        <v>4.7393360000000002E-3</v>
      </c>
      <c r="JG62">
        <v>0</v>
      </c>
      <c r="JH62">
        <v>0</v>
      </c>
      <c r="JI62">
        <v>4.7393360000000002E-3</v>
      </c>
      <c r="JJ62">
        <v>0</v>
      </c>
      <c r="JK62">
        <v>9.478673E-3</v>
      </c>
      <c r="JL62">
        <v>0</v>
      </c>
      <c r="JM62">
        <v>0</v>
      </c>
      <c r="JN62">
        <v>4.7393360000000002E-3</v>
      </c>
      <c r="JO62">
        <v>4.7393360000000002E-3</v>
      </c>
      <c r="JP62">
        <v>0</v>
      </c>
      <c r="JQ62">
        <v>9.478673E-3</v>
      </c>
      <c r="JR62">
        <v>0</v>
      </c>
      <c r="JS62">
        <v>0</v>
      </c>
      <c r="JT62">
        <v>9.478673E-3</v>
      </c>
      <c r="JU62">
        <v>0</v>
      </c>
      <c r="JV62">
        <v>0</v>
      </c>
      <c r="JW62">
        <v>0</v>
      </c>
      <c r="JX62">
        <v>4.7393360000000002E-3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4.7393360000000002E-3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1.4218009E-2</v>
      </c>
      <c r="KR62">
        <v>4.7393360000000002E-3</v>
      </c>
      <c r="KS62">
        <v>0</v>
      </c>
      <c r="KT62">
        <v>9.478673E-3</v>
      </c>
      <c r="KU62">
        <v>4.7393360000000002E-3</v>
      </c>
      <c r="KV62">
        <v>0</v>
      </c>
      <c r="KW62">
        <v>0</v>
      </c>
      <c r="KX62">
        <v>0</v>
      </c>
      <c r="KY62">
        <v>9.478673E-3</v>
      </c>
      <c r="KZ62">
        <v>9.478673E-3</v>
      </c>
      <c r="LA62">
        <v>0</v>
      </c>
      <c r="LB62">
        <v>0</v>
      </c>
      <c r="LC62">
        <v>0</v>
      </c>
      <c r="LD62">
        <v>9.478673E-3</v>
      </c>
      <c r="LE62">
        <v>0</v>
      </c>
      <c r="LF62">
        <v>4.7393360000000002E-3</v>
      </c>
      <c r="LG62">
        <v>4.7393360000000002E-3</v>
      </c>
      <c r="LH62">
        <v>0</v>
      </c>
      <c r="LI62">
        <v>4.7393360000000002E-3</v>
      </c>
      <c r="LJ62">
        <v>0</v>
      </c>
      <c r="LK62">
        <v>0</v>
      </c>
      <c r="LL62">
        <v>4.7393360000000002E-3</v>
      </c>
      <c r="LM62">
        <v>0</v>
      </c>
      <c r="LN62">
        <v>9.478673E-3</v>
      </c>
      <c r="LO62">
        <v>0</v>
      </c>
      <c r="LP62">
        <v>4.7393360000000002E-3</v>
      </c>
      <c r="LQ62">
        <v>4.7393360000000002E-3</v>
      </c>
      <c r="LR62">
        <v>9.478673E-3</v>
      </c>
      <c r="LS62">
        <v>9.478673E-3</v>
      </c>
      <c r="LT62">
        <v>0</v>
      </c>
      <c r="LU62">
        <v>4.7393360000000002E-3</v>
      </c>
      <c r="LV62">
        <v>9.478673E-3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4.7393360000000002E-3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4.7393360000000002E-3</v>
      </c>
      <c r="MT62">
        <v>0</v>
      </c>
      <c r="MU62">
        <v>0</v>
      </c>
      <c r="MV62">
        <v>0</v>
      </c>
      <c r="MW62">
        <v>0</v>
      </c>
      <c r="MX62">
        <v>4.7393360000000002E-3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4.7393360000000002E-3</v>
      </c>
      <c r="NH62">
        <v>4.7393360000000002E-3</v>
      </c>
      <c r="NI62">
        <v>0</v>
      </c>
      <c r="NJ62">
        <v>1.4218009E-2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9.478673E-3</v>
      </c>
      <c r="NR62">
        <v>1.4218009E-2</v>
      </c>
      <c r="NS62">
        <v>4.7393360000000002E-3</v>
      </c>
      <c r="NT62">
        <v>4.7393360000000002E-3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4.7393360000000002E-3</v>
      </c>
      <c r="OA62">
        <v>0</v>
      </c>
      <c r="OB62">
        <v>4.7393360000000002E-3</v>
      </c>
      <c r="OC62">
        <v>0</v>
      </c>
      <c r="OD62">
        <v>4.7393360000000002E-3</v>
      </c>
      <c r="OE62">
        <v>0</v>
      </c>
      <c r="OF62">
        <v>4.7393360000000002E-3</v>
      </c>
      <c r="OG62">
        <v>4.7393360000000002E-3</v>
      </c>
      <c r="OH62">
        <v>0</v>
      </c>
      <c r="OI62">
        <v>4.7393360000000002E-3</v>
      </c>
      <c r="OJ62">
        <v>4.7393360000000002E-3</v>
      </c>
      <c r="OK62" t="s">
        <v>0</v>
      </c>
      <c r="OL62">
        <f ca="1">RAND()</f>
        <v>0.22550768528296661</v>
      </c>
    </row>
    <row r="63" spans="1:402" x14ac:dyDescent="0.3">
      <c r="A63">
        <v>1.8181817999999999E-2</v>
      </c>
      <c r="B63">
        <v>1.5151520000000001E-3</v>
      </c>
      <c r="C63">
        <v>9.0909089999999994E-3</v>
      </c>
      <c r="D63">
        <v>6.0606059999999996E-3</v>
      </c>
      <c r="E63">
        <v>0</v>
      </c>
      <c r="F63">
        <v>1.3636364E-2</v>
      </c>
      <c r="G63">
        <v>3.0303029999999998E-3</v>
      </c>
      <c r="H63">
        <v>4.5454550000000003E-3</v>
      </c>
      <c r="I63">
        <v>0</v>
      </c>
      <c r="J63">
        <v>3.0303029999999998E-3</v>
      </c>
      <c r="K63">
        <v>4.5454550000000003E-3</v>
      </c>
      <c r="L63">
        <v>9.0909089999999994E-3</v>
      </c>
      <c r="M63">
        <v>0</v>
      </c>
      <c r="N63">
        <v>1.5151520000000001E-3</v>
      </c>
      <c r="O63">
        <v>9.0909089999999994E-3</v>
      </c>
      <c r="P63">
        <v>7.5757580000000001E-3</v>
      </c>
      <c r="Q63">
        <v>1.5151520000000001E-3</v>
      </c>
      <c r="R63">
        <v>0</v>
      </c>
      <c r="S63">
        <v>1.5151520000000001E-3</v>
      </c>
      <c r="T63">
        <v>6.0606059999999996E-3</v>
      </c>
      <c r="U63">
        <v>3.0303029999999998E-3</v>
      </c>
      <c r="V63">
        <v>3.0303029999999998E-3</v>
      </c>
      <c r="W63">
        <v>1.5151520000000001E-3</v>
      </c>
      <c r="X63">
        <v>3.0303029999999998E-3</v>
      </c>
      <c r="Y63">
        <v>3.0303029999999998E-3</v>
      </c>
      <c r="Z63">
        <v>1.5151520000000001E-3</v>
      </c>
      <c r="AA63">
        <v>7.5757580000000001E-3</v>
      </c>
      <c r="AB63">
        <v>6.0606059999999996E-3</v>
      </c>
      <c r="AC63">
        <v>0</v>
      </c>
      <c r="AD63">
        <v>1.5151520000000001E-3</v>
      </c>
      <c r="AE63">
        <v>0</v>
      </c>
      <c r="AF63">
        <v>3.0303029999999998E-3</v>
      </c>
      <c r="AG63">
        <v>4.5454550000000003E-3</v>
      </c>
      <c r="AH63">
        <v>0</v>
      </c>
      <c r="AI63">
        <v>1.5151520000000001E-3</v>
      </c>
      <c r="AJ63">
        <v>0</v>
      </c>
      <c r="AK63">
        <v>0</v>
      </c>
      <c r="AL63">
        <v>0</v>
      </c>
      <c r="AM63">
        <v>0</v>
      </c>
      <c r="AN63">
        <v>3.0303029999999998E-3</v>
      </c>
      <c r="AO63">
        <v>4.5454550000000003E-3</v>
      </c>
      <c r="AP63">
        <v>1.5151520000000001E-3</v>
      </c>
      <c r="AQ63">
        <v>3.0303029999999998E-3</v>
      </c>
      <c r="AR63">
        <v>1.5151520000000001E-3</v>
      </c>
      <c r="AS63">
        <v>0</v>
      </c>
      <c r="AT63">
        <v>3.0303029999999998E-3</v>
      </c>
      <c r="AU63">
        <v>3.0303029999999998E-3</v>
      </c>
      <c r="AV63">
        <v>4.5454550000000003E-3</v>
      </c>
      <c r="AW63">
        <v>0</v>
      </c>
      <c r="AX63">
        <v>1.5151520000000001E-3</v>
      </c>
      <c r="AY63">
        <v>9.0909089999999994E-3</v>
      </c>
      <c r="AZ63">
        <v>6.0606059999999996E-3</v>
      </c>
      <c r="BA63">
        <v>1.5151520000000001E-3</v>
      </c>
      <c r="BB63">
        <v>3.0303029999999998E-3</v>
      </c>
      <c r="BC63">
        <v>6.0606059999999996E-3</v>
      </c>
      <c r="BD63">
        <v>0</v>
      </c>
      <c r="BE63">
        <v>4.5454550000000003E-3</v>
      </c>
      <c r="BF63">
        <v>0</v>
      </c>
      <c r="BG63">
        <v>0</v>
      </c>
      <c r="BH63">
        <v>9.0909089999999994E-3</v>
      </c>
      <c r="BI63">
        <v>1.5151520000000001E-3</v>
      </c>
      <c r="BJ63">
        <v>3.0303029999999998E-3</v>
      </c>
      <c r="BK63">
        <v>3.0303029999999998E-3</v>
      </c>
      <c r="BL63">
        <v>4.5454550000000003E-3</v>
      </c>
      <c r="BM63">
        <v>0</v>
      </c>
      <c r="BN63">
        <v>1.5151520000000001E-3</v>
      </c>
      <c r="BO63">
        <v>1.5151520000000001E-3</v>
      </c>
      <c r="BP63">
        <v>1.5151520000000001E-3</v>
      </c>
      <c r="BQ63">
        <v>1.5151520000000001E-3</v>
      </c>
      <c r="BR63">
        <v>4.5454550000000003E-3</v>
      </c>
      <c r="BS63">
        <v>6.0606059999999996E-3</v>
      </c>
      <c r="BT63">
        <v>6.0606059999999996E-3</v>
      </c>
      <c r="BU63">
        <v>0</v>
      </c>
      <c r="BV63">
        <v>0</v>
      </c>
      <c r="BW63">
        <v>0</v>
      </c>
      <c r="BX63">
        <v>1.5151520000000001E-3</v>
      </c>
      <c r="BY63">
        <v>1.5151520000000001E-3</v>
      </c>
      <c r="BZ63">
        <v>0</v>
      </c>
      <c r="CA63">
        <v>0</v>
      </c>
      <c r="CB63">
        <v>1.5151520000000001E-3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1.5151520000000001E-3</v>
      </c>
      <c r="CO63">
        <v>0</v>
      </c>
      <c r="CP63">
        <v>0</v>
      </c>
      <c r="CQ63">
        <v>1.5151520000000001E-3</v>
      </c>
      <c r="CR63">
        <v>0</v>
      </c>
      <c r="CS63">
        <v>0</v>
      </c>
      <c r="CT63">
        <v>0</v>
      </c>
      <c r="CU63">
        <v>0</v>
      </c>
      <c r="CV63">
        <v>3.0303029999999998E-3</v>
      </c>
      <c r="CW63">
        <v>7.5757580000000001E-3</v>
      </c>
      <c r="CX63">
        <v>4.5454550000000003E-3</v>
      </c>
      <c r="CY63">
        <v>1.5151520000000001E-3</v>
      </c>
      <c r="CZ63">
        <v>3.0303029999999998E-3</v>
      </c>
      <c r="DA63">
        <v>0</v>
      </c>
      <c r="DB63">
        <v>2.4242423999999999E-2</v>
      </c>
      <c r="DC63">
        <v>4.5454550000000003E-3</v>
      </c>
      <c r="DD63">
        <v>6.0606059999999996E-3</v>
      </c>
      <c r="DE63">
        <v>1.5151520000000001E-3</v>
      </c>
      <c r="DF63">
        <v>3.0303029999999998E-3</v>
      </c>
      <c r="DG63">
        <v>1.3636364E-2</v>
      </c>
      <c r="DH63">
        <v>3.0303029999999998E-3</v>
      </c>
      <c r="DI63">
        <v>0</v>
      </c>
      <c r="DJ63">
        <v>7.5757580000000001E-3</v>
      </c>
      <c r="DK63">
        <v>4.5454550000000003E-3</v>
      </c>
      <c r="DL63">
        <v>4.5454550000000003E-3</v>
      </c>
      <c r="DM63">
        <v>6.0606059999999996E-3</v>
      </c>
      <c r="DN63">
        <v>0</v>
      </c>
      <c r="DO63">
        <v>3.0303029999999998E-3</v>
      </c>
      <c r="DP63">
        <v>3.0303029999999998E-3</v>
      </c>
      <c r="DQ63">
        <v>7.5757580000000001E-3</v>
      </c>
      <c r="DR63">
        <v>0</v>
      </c>
      <c r="DS63">
        <v>6.0606059999999996E-3</v>
      </c>
      <c r="DT63">
        <v>0</v>
      </c>
      <c r="DU63">
        <v>0</v>
      </c>
      <c r="DV63">
        <v>6.0606059999999996E-3</v>
      </c>
      <c r="DW63">
        <v>2.7272727E-2</v>
      </c>
      <c r="DX63">
        <v>1.2121211999999999E-2</v>
      </c>
      <c r="DY63">
        <v>0</v>
      </c>
      <c r="DZ63">
        <v>1.5151520000000001E-3</v>
      </c>
      <c r="EA63">
        <v>0</v>
      </c>
      <c r="EB63">
        <v>1.5151520000000001E-3</v>
      </c>
      <c r="EC63">
        <v>1.5151520000000001E-3</v>
      </c>
      <c r="ED63">
        <v>1.5151520000000001E-3</v>
      </c>
      <c r="EE63">
        <v>4.5454550000000003E-3</v>
      </c>
      <c r="EF63">
        <v>3.0303029999999998E-3</v>
      </c>
      <c r="EG63">
        <v>0</v>
      </c>
      <c r="EH63">
        <v>0</v>
      </c>
      <c r="EI63">
        <v>3.0303029999999998E-3</v>
      </c>
      <c r="EJ63">
        <v>1.5151520000000001E-3</v>
      </c>
      <c r="EK63">
        <v>7.5757580000000001E-3</v>
      </c>
      <c r="EL63">
        <v>6.0606059999999996E-3</v>
      </c>
      <c r="EM63">
        <v>9.0909089999999994E-3</v>
      </c>
      <c r="EN63">
        <v>3.0303029999999998E-3</v>
      </c>
      <c r="EO63">
        <v>0</v>
      </c>
      <c r="EP63">
        <v>4.5454550000000003E-3</v>
      </c>
      <c r="EQ63">
        <v>4.5454550000000003E-3</v>
      </c>
      <c r="ER63">
        <v>4.5454550000000003E-3</v>
      </c>
      <c r="ES63">
        <v>0</v>
      </c>
      <c r="ET63">
        <v>1.5151520000000001E-3</v>
      </c>
      <c r="EU63">
        <v>6.0606059999999996E-3</v>
      </c>
      <c r="EV63">
        <v>3.0303029999999998E-3</v>
      </c>
      <c r="EW63">
        <v>0</v>
      </c>
      <c r="EX63">
        <v>9.0909089999999994E-3</v>
      </c>
      <c r="EY63">
        <v>4.5454550000000003E-3</v>
      </c>
      <c r="EZ63">
        <v>3.0303029999999998E-3</v>
      </c>
      <c r="FA63">
        <v>4.5454550000000003E-3</v>
      </c>
      <c r="FB63">
        <v>0</v>
      </c>
      <c r="FC63">
        <v>3.0303029999999998E-3</v>
      </c>
      <c r="FD63">
        <v>4.5454550000000003E-3</v>
      </c>
      <c r="FE63">
        <v>0</v>
      </c>
      <c r="FF63">
        <v>0</v>
      </c>
      <c r="FG63">
        <v>1.5151520000000001E-3</v>
      </c>
      <c r="FH63">
        <v>0</v>
      </c>
      <c r="FI63">
        <v>0</v>
      </c>
      <c r="FJ63">
        <v>1.5151520000000001E-3</v>
      </c>
      <c r="FK63">
        <v>0</v>
      </c>
      <c r="FL63">
        <v>0</v>
      </c>
      <c r="FM63">
        <v>0</v>
      </c>
      <c r="FN63">
        <v>0</v>
      </c>
      <c r="FO63">
        <v>3.0303029999999998E-3</v>
      </c>
      <c r="FP63">
        <v>1.5151520000000001E-3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1.5151520000000001E-3</v>
      </c>
      <c r="FX63">
        <v>1.5151520000000001E-3</v>
      </c>
      <c r="FY63">
        <v>6.0606059999999996E-3</v>
      </c>
      <c r="FZ63">
        <v>4.5454550000000003E-3</v>
      </c>
      <c r="GA63">
        <v>4.5454550000000003E-3</v>
      </c>
      <c r="GB63">
        <v>0</v>
      </c>
      <c r="GC63">
        <v>0</v>
      </c>
      <c r="GD63">
        <v>4.5454550000000003E-3</v>
      </c>
      <c r="GE63">
        <v>3.0303029999999998E-3</v>
      </c>
      <c r="GF63">
        <v>1.5151520000000001E-3</v>
      </c>
      <c r="GG63">
        <v>0</v>
      </c>
      <c r="GH63">
        <v>0</v>
      </c>
      <c r="GI63">
        <v>1.5151520000000001E-3</v>
      </c>
      <c r="GJ63">
        <v>6.0606059999999996E-3</v>
      </c>
      <c r="GK63">
        <v>0</v>
      </c>
      <c r="GL63">
        <v>1.5151520000000001E-3</v>
      </c>
      <c r="GM63">
        <v>1.5151520000000001E-3</v>
      </c>
      <c r="GN63">
        <v>3.0303029999999998E-3</v>
      </c>
      <c r="GO63">
        <v>1.5151520000000001E-3</v>
      </c>
      <c r="GP63">
        <v>0</v>
      </c>
      <c r="GQ63">
        <v>0</v>
      </c>
      <c r="GR63">
        <v>0</v>
      </c>
      <c r="GS63">
        <v>6.0606059999999996E-3</v>
      </c>
      <c r="GT63">
        <v>1.5151520000000001E-3</v>
      </c>
      <c r="GU63">
        <v>6.0606059999999996E-3</v>
      </c>
      <c r="GV63">
        <v>6.0606059999999996E-3</v>
      </c>
      <c r="GW63">
        <v>0</v>
      </c>
      <c r="GX63">
        <v>1.0606061E-2</v>
      </c>
      <c r="GY63">
        <v>1.5151520000000001E-3</v>
      </c>
      <c r="GZ63">
        <v>3.0303029999999998E-3</v>
      </c>
      <c r="HA63">
        <v>0</v>
      </c>
      <c r="HB63">
        <v>4.5454550000000003E-3</v>
      </c>
      <c r="HC63">
        <v>3.0303029999999998E-3</v>
      </c>
      <c r="HD63">
        <v>7.5757580000000001E-3</v>
      </c>
      <c r="HE63">
        <v>3.0303029999999998E-3</v>
      </c>
      <c r="HF63">
        <v>0</v>
      </c>
      <c r="HG63">
        <v>3.0303029999999998E-3</v>
      </c>
      <c r="HH63">
        <v>4.5454550000000003E-3</v>
      </c>
      <c r="HI63">
        <v>1.5151520000000001E-3</v>
      </c>
      <c r="HJ63">
        <v>0</v>
      </c>
      <c r="HK63">
        <v>1.5151520000000001E-3</v>
      </c>
      <c r="HL63">
        <v>0</v>
      </c>
      <c r="HM63">
        <v>3.0303029999999998E-3</v>
      </c>
      <c r="HN63">
        <v>1.5151520000000001E-3</v>
      </c>
      <c r="HO63">
        <v>1.5151520000000001E-3</v>
      </c>
      <c r="HP63">
        <v>1.5151520000000001E-3</v>
      </c>
      <c r="HQ63">
        <v>0</v>
      </c>
      <c r="HR63">
        <v>9.0909089999999994E-3</v>
      </c>
      <c r="HS63">
        <v>4.5454550000000003E-3</v>
      </c>
      <c r="HT63">
        <v>1.2121211999999999E-2</v>
      </c>
      <c r="HU63">
        <v>1.5151520000000001E-3</v>
      </c>
      <c r="HV63">
        <v>1.5151520000000001E-3</v>
      </c>
      <c r="HW63">
        <v>1.5151520000000001E-3</v>
      </c>
      <c r="HX63">
        <v>6.0606059999999996E-3</v>
      </c>
      <c r="HY63">
        <v>1.5151520000000001E-3</v>
      </c>
      <c r="HZ63">
        <v>1.5151520000000001E-3</v>
      </c>
      <c r="IA63">
        <v>0</v>
      </c>
      <c r="IB63">
        <v>1.2121211999999999E-2</v>
      </c>
      <c r="IC63">
        <v>1.5151520000000001E-3</v>
      </c>
      <c r="ID63">
        <v>0</v>
      </c>
      <c r="IE63">
        <v>1.5151520000000001E-3</v>
      </c>
      <c r="IF63">
        <v>4.5454550000000003E-3</v>
      </c>
      <c r="IG63">
        <v>0</v>
      </c>
      <c r="IH63">
        <v>3.0303029999999998E-3</v>
      </c>
      <c r="II63">
        <v>1.5151520000000001E-3</v>
      </c>
      <c r="IJ63">
        <v>0</v>
      </c>
      <c r="IK63">
        <v>0</v>
      </c>
      <c r="IL63">
        <v>3.0303029999999998E-3</v>
      </c>
      <c r="IM63">
        <v>3.0303029999999998E-3</v>
      </c>
      <c r="IN63">
        <v>4.5454550000000003E-3</v>
      </c>
      <c r="IO63">
        <v>0</v>
      </c>
      <c r="IP63">
        <v>1.5151520000000001E-3</v>
      </c>
      <c r="IQ63">
        <v>0</v>
      </c>
      <c r="IR63">
        <v>0</v>
      </c>
      <c r="IS63">
        <v>4.5454550000000003E-3</v>
      </c>
      <c r="IT63">
        <v>1.5151520000000001E-3</v>
      </c>
      <c r="IU63">
        <v>1.5151520000000001E-3</v>
      </c>
      <c r="IV63">
        <v>0</v>
      </c>
      <c r="IW63">
        <v>0</v>
      </c>
      <c r="IX63">
        <v>0</v>
      </c>
      <c r="IY63">
        <v>0</v>
      </c>
      <c r="IZ63">
        <v>1.5151520000000001E-3</v>
      </c>
      <c r="JA63">
        <v>3.0303029999999998E-3</v>
      </c>
      <c r="JB63">
        <v>0</v>
      </c>
      <c r="JC63">
        <v>1.5151520000000001E-3</v>
      </c>
      <c r="JD63">
        <v>1.5151520000000001E-3</v>
      </c>
      <c r="JE63">
        <v>3.0303029999999998E-3</v>
      </c>
      <c r="JF63">
        <v>3.0303029999999998E-3</v>
      </c>
      <c r="JG63">
        <v>3.0303029999999998E-3</v>
      </c>
      <c r="JH63">
        <v>9.0909089999999994E-3</v>
      </c>
      <c r="JI63">
        <v>1.5151520000000001E-3</v>
      </c>
      <c r="JJ63">
        <v>3.0303029999999998E-3</v>
      </c>
      <c r="JK63">
        <v>6.0606059999999996E-3</v>
      </c>
      <c r="JL63">
        <v>0</v>
      </c>
      <c r="JM63">
        <v>1.5151520000000001E-3</v>
      </c>
      <c r="JN63">
        <v>1.5151520000000001E-3</v>
      </c>
      <c r="JO63">
        <v>6.0606059999999996E-3</v>
      </c>
      <c r="JP63">
        <v>0</v>
      </c>
      <c r="JQ63">
        <v>1.5151520000000001E-3</v>
      </c>
      <c r="JR63">
        <v>0</v>
      </c>
      <c r="JS63">
        <v>0</v>
      </c>
      <c r="JT63">
        <v>0</v>
      </c>
      <c r="JU63">
        <v>7.5757580000000001E-3</v>
      </c>
      <c r="JV63">
        <v>6.0606059999999996E-3</v>
      </c>
      <c r="JW63">
        <v>3.0303029999999998E-3</v>
      </c>
      <c r="JX63">
        <v>1.5151520000000001E-3</v>
      </c>
      <c r="JY63">
        <v>0</v>
      </c>
      <c r="JZ63">
        <v>1.5151520000000001E-3</v>
      </c>
      <c r="KA63">
        <v>3.0303029999999998E-3</v>
      </c>
      <c r="KB63">
        <v>3.0303029999999998E-3</v>
      </c>
      <c r="KC63">
        <v>1.5151520000000001E-3</v>
      </c>
      <c r="KD63">
        <v>0</v>
      </c>
      <c r="KE63">
        <v>1.5151520000000001E-3</v>
      </c>
      <c r="KF63">
        <v>3.0303029999999998E-3</v>
      </c>
      <c r="KG63">
        <v>3.0303029999999998E-3</v>
      </c>
      <c r="KH63">
        <v>4.5454550000000003E-3</v>
      </c>
      <c r="KI63">
        <v>4.5454550000000003E-3</v>
      </c>
      <c r="KJ63">
        <v>3.0303029999999998E-3</v>
      </c>
      <c r="KK63">
        <v>3.0303029999999998E-3</v>
      </c>
      <c r="KL63">
        <v>1.5151520000000001E-3</v>
      </c>
      <c r="KM63">
        <v>1.5151520000000001E-3</v>
      </c>
      <c r="KN63">
        <v>4.5454550000000003E-3</v>
      </c>
      <c r="KO63">
        <v>3.0303029999999998E-3</v>
      </c>
      <c r="KP63">
        <v>3.0303029999999998E-3</v>
      </c>
      <c r="KQ63">
        <v>3.0303029999999998E-3</v>
      </c>
      <c r="KR63">
        <v>4.5454550000000003E-3</v>
      </c>
      <c r="KS63">
        <v>0</v>
      </c>
      <c r="KT63">
        <v>7.5757580000000001E-3</v>
      </c>
      <c r="KU63">
        <v>1.5151520000000001E-3</v>
      </c>
      <c r="KV63">
        <v>0</v>
      </c>
      <c r="KW63">
        <v>0</v>
      </c>
      <c r="KX63">
        <v>0</v>
      </c>
      <c r="KY63">
        <v>3.0303029999999998E-3</v>
      </c>
      <c r="KZ63">
        <v>4.5454550000000003E-3</v>
      </c>
      <c r="LA63">
        <v>1.5151520000000001E-3</v>
      </c>
      <c r="LB63">
        <v>4.5454550000000003E-3</v>
      </c>
      <c r="LC63">
        <v>4.5454550000000003E-3</v>
      </c>
      <c r="LD63">
        <v>1.2121211999999999E-2</v>
      </c>
      <c r="LE63">
        <v>4.5454550000000003E-3</v>
      </c>
      <c r="LF63">
        <v>1.5151520000000001E-3</v>
      </c>
      <c r="LG63">
        <v>0</v>
      </c>
      <c r="LH63">
        <v>3.0303029999999998E-3</v>
      </c>
      <c r="LI63">
        <v>1.2121211999999999E-2</v>
      </c>
      <c r="LJ63">
        <v>1.5151520000000001E-3</v>
      </c>
      <c r="LK63">
        <v>0</v>
      </c>
      <c r="LL63">
        <v>1.5151520000000001E-3</v>
      </c>
      <c r="LM63">
        <v>0</v>
      </c>
      <c r="LN63">
        <v>3.0303029999999998E-3</v>
      </c>
      <c r="LO63">
        <v>0</v>
      </c>
      <c r="LP63">
        <v>1.5151520000000001E-3</v>
      </c>
      <c r="LQ63">
        <v>0</v>
      </c>
      <c r="LR63">
        <v>6.0606059999999996E-3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1.5151520000000001E-3</v>
      </c>
      <c r="LY63">
        <v>4.5454550000000003E-3</v>
      </c>
      <c r="LZ63">
        <v>0</v>
      </c>
      <c r="MA63">
        <v>4.5454550000000003E-3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1.5151520000000001E-3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1.5151520000000001E-3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3.0303029999999998E-3</v>
      </c>
      <c r="MX63">
        <v>0</v>
      </c>
      <c r="MY63">
        <v>4.5454550000000003E-3</v>
      </c>
      <c r="MZ63">
        <v>0</v>
      </c>
      <c r="NA63">
        <v>0</v>
      </c>
      <c r="NB63">
        <v>1.5151520000000001E-3</v>
      </c>
      <c r="NC63">
        <v>1.5151520000000001E-3</v>
      </c>
      <c r="ND63">
        <v>3.0303029999999998E-3</v>
      </c>
      <c r="NE63">
        <v>1.5151520000000001E-3</v>
      </c>
      <c r="NF63">
        <v>4.5454550000000003E-3</v>
      </c>
      <c r="NG63">
        <v>4.5454550000000003E-3</v>
      </c>
      <c r="NH63">
        <v>1.5151520000000001E-3</v>
      </c>
      <c r="NI63">
        <v>0</v>
      </c>
      <c r="NJ63">
        <v>1.5151520000000001E-3</v>
      </c>
      <c r="NK63">
        <v>0</v>
      </c>
      <c r="NL63">
        <v>0</v>
      </c>
      <c r="NM63">
        <v>0</v>
      </c>
      <c r="NN63">
        <v>0</v>
      </c>
      <c r="NO63">
        <v>1.5151520000000001E-3</v>
      </c>
      <c r="NP63">
        <v>3.0303029999999998E-3</v>
      </c>
      <c r="NQ63">
        <v>4.5454550000000003E-3</v>
      </c>
      <c r="NR63">
        <v>1.5151520000000001E-3</v>
      </c>
      <c r="NS63">
        <v>1.5151520000000001E-3</v>
      </c>
      <c r="NT63">
        <v>1.5151520000000001E-3</v>
      </c>
      <c r="NU63">
        <v>0</v>
      </c>
      <c r="NV63">
        <v>1.5151520000000001E-3</v>
      </c>
      <c r="NW63">
        <v>3.0303029999999998E-3</v>
      </c>
      <c r="NX63">
        <v>1.5151520000000001E-3</v>
      </c>
      <c r="NY63">
        <v>1.5151520000000001E-3</v>
      </c>
      <c r="NZ63">
        <v>1.5151520000000001E-3</v>
      </c>
      <c r="OA63">
        <v>0</v>
      </c>
      <c r="OB63">
        <v>3.0303029999999998E-3</v>
      </c>
      <c r="OC63">
        <v>3.0303029999999998E-3</v>
      </c>
      <c r="OD63">
        <v>6.0606059999999996E-3</v>
      </c>
      <c r="OE63">
        <v>4.5454550000000003E-3</v>
      </c>
      <c r="OF63">
        <v>6.0606059999999996E-3</v>
      </c>
      <c r="OG63">
        <v>0</v>
      </c>
      <c r="OH63">
        <v>0</v>
      </c>
      <c r="OI63">
        <v>9.0909089999999994E-3</v>
      </c>
      <c r="OJ63">
        <v>0</v>
      </c>
      <c r="OK63" t="s">
        <v>0</v>
      </c>
      <c r="OL63">
        <f ca="1">RAND()</f>
        <v>0.96324136244328173</v>
      </c>
    </row>
    <row r="64" spans="1:402" x14ac:dyDescent="0.3">
      <c r="A64">
        <v>0</v>
      </c>
      <c r="B64">
        <v>7.3260069999999998E-3</v>
      </c>
      <c r="C64">
        <v>0</v>
      </c>
      <c r="D64">
        <v>0</v>
      </c>
      <c r="E64">
        <v>0</v>
      </c>
      <c r="F64">
        <v>0</v>
      </c>
      <c r="G64">
        <v>7.3260069999999998E-3</v>
      </c>
      <c r="H64">
        <v>7.3260069999999998E-3</v>
      </c>
      <c r="I64">
        <v>0</v>
      </c>
      <c r="J64">
        <v>7.3260069999999998E-3</v>
      </c>
      <c r="K64">
        <v>7.3260069999999998E-3</v>
      </c>
      <c r="L64">
        <v>1.4652014999999999E-2</v>
      </c>
      <c r="M64">
        <v>0</v>
      </c>
      <c r="N64">
        <v>0</v>
      </c>
      <c r="O64">
        <v>0</v>
      </c>
      <c r="P64">
        <v>7.3260069999999998E-3</v>
      </c>
      <c r="Q64">
        <v>3.6630040000000001E-3</v>
      </c>
      <c r="R64">
        <v>0</v>
      </c>
      <c r="S64">
        <v>3.6630040000000001E-3</v>
      </c>
      <c r="T64">
        <v>0</v>
      </c>
      <c r="U64">
        <v>7.3260069999999998E-3</v>
      </c>
      <c r="V64">
        <v>0</v>
      </c>
      <c r="W64">
        <v>7.3260069999999998E-3</v>
      </c>
      <c r="X64">
        <v>0</v>
      </c>
      <c r="Y64">
        <v>0</v>
      </c>
      <c r="Z64">
        <v>0</v>
      </c>
      <c r="AA64">
        <v>1.0989011E-2</v>
      </c>
      <c r="AB64">
        <v>0</v>
      </c>
      <c r="AC64">
        <v>0</v>
      </c>
      <c r="AD64">
        <v>0</v>
      </c>
      <c r="AE64">
        <v>3.6630040000000001E-3</v>
      </c>
      <c r="AF64">
        <v>0</v>
      </c>
      <c r="AG64">
        <v>0</v>
      </c>
      <c r="AH64">
        <v>3.6630040000000001E-3</v>
      </c>
      <c r="AI64">
        <v>3.6630040000000001E-3</v>
      </c>
      <c r="AJ64">
        <v>3.6630040000000001E-3</v>
      </c>
      <c r="AK64">
        <v>3.6630040000000001E-3</v>
      </c>
      <c r="AL64">
        <v>0</v>
      </c>
      <c r="AM64">
        <v>0</v>
      </c>
      <c r="AN64">
        <v>0</v>
      </c>
      <c r="AO64">
        <v>1.8315017999999999E-2</v>
      </c>
      <c r="AP64">
        <v>0</v>
      </c>
      <c r="AQ64">
        <v>1.0989011E-2</v>
      </c>
      <c r="AR64">
        <v>3.6630040000000001E-3</v>
      </c>
      <c r="AS64">
        <v>0</v>
      </c>
      <c r="AT64">
        <v>0</v>
      </c>
      <c r="AU64">
        <v>7.3260069999999998E-3</v>
      </c>
      <c r="AV64">
        <v>3.6630040000000001E-3</v>
      </c>
      <c r="AW64">
        <v>3.6630040000000001E-3</v>
      </c>
      <c r="AX64">
        <v>3.6630040000000001E-3</v>
      </c>
      <c r="AY64">
        <v>3.6630040000000001E-3</v>
      </c>
      <c r="AZ64">
        <v>0</v>
      </c>
      <c r="BA64">
        <v>0</v>
      </c>
      <c r="BB64">
        <v>7.3260069999999998E-3</v>
      </c>
      <c r="BC64">
        <v>1.0989011E-2</v>
      </c>
      <c r="BD64">
        <v>1.0989011E-2</v>
      </c>
      <c r="BE64">
        <v>0</v>
      </c>
      <c r="BF64">
        <v>0</v>
      </c>
      <c r="BG64">
        <v>0</v>
      </c>
      <c r="BH64">
        <v>7.3260069999999998E-3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3.6630040000000001E-3</v>
      </c>
      <c r="BP64">
        <v>3.6630040000000001E-3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3.6630040000000001E-3</v>
      </c>
      <c r="BW64">
        <v>3.6630040000000001E-3</v>
      </c>
      <c r="BX64">
        <v>3.6630040000000001E-3</v>
      </c>
      <c r="BY64">
        <v>7.3260069999999998E-3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3.6630040000000001E-3</v>
      </c>
      <c r="CO64">
        <v>0</v>
      </c>
      <c r="CP64">
        <v>0</v>
      </c>
      <c r="CQ64">
        <v>0</v>
      </c>
      <c r="CR64">
        <v>3.6630040000000001E-3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3.6630040000000001E-3</v>
      </c>
      <c r="CZ64">
        <v>0</v>
      </c>
      <c r="DA64">
        <v>0</v>
      </c>
      <c r="DB64">
        <v>3.6630040000000001E-3</v>
      </c>
      <c r="DC64">
        <v>3.6630040000000001E-3</v>
      </c>
      <c r="DD64">
        <v>0</v>
      </c>
      <c r="DE64">
        <v>0</v>
      </c>
      <c r="DF64">
        <v>0</v>
      </c>
      <c r="DG64">
        <v>1.4652014999999999E-2</v>
      </c>
      <c r="DH64">
        <v>3.6630040000000001E-3</v>
      </c>
      <c r="DI64">
        <v>7.3260069999999998E-3</v>
      </c>
      <c r="DJ64">
        <v>0</v>
      </c>
      <c r="DK64">
        <v>3.6630040000000001E-3</v>
      </c>
      <c r="DL64">
        <v>0</v>
      </c>
      <c r="DM64">
        <v>3.6630040000000001E-3</v>
      </c>
      <c r="DN64">
        <v>0</v>
      </c>
      <c r="DO64">
        <v>0</v>
      </c>
      <c r="DP64">
        <v>3.6630040000000001E-3</v>
      </c>
      <c r="DQ64">
        <v>1.4652014999999999E-2</v>
      </c>
      <c r="DR64">
        <v>7.3260069999999998E-3</v>
      </c>
      <c r="DS64">
        <v>0</v>
      </c>
      <c r="DT64">
        <v>0</v>
      </c>
      <c r="DU64">
        <v>0</v>
      </c>
      <c r="DV64">
        <v>7.3260069999999998E-3</v>
      </c>
      <c r="DW64">
        <v>1.4652014999999999E-2</v>
      </c>
      <c r="DX64">
        <v>3.6630040000000001E-3</v>
      </c>
      <c r="DY64">
        <v>0</v>
      </c>
      <c r="DZ64">
        <v>7.3260069999999998E-3</v>
      </c>
      <c r="EA64">
        <v>3.6630040000000001E-3</v>
      </c>
      <c r="EB64">
        <v>0</v>
      </c>
      <c r="EC64">
        <v>1.4652014999999999E-2</v>
      </c>
      <c r="ED64">
        <v>3.6630040000000001E-3</v>
      </c>
      <c r="EE64">
        <v>3.6630040000000001E-3</v>
      </c>
      <c r="EF64">
        <v>7.3260069999999998E-3</v>
      </c>
      <c r="EG64">
        <v>0</v>
      </c>
      <c r="EH64">
        <v>0</v>
      </c>
      <c r="EI64">
        <v>3.6630040000000001E-3</v>
      </c>
      <c r="EJ64">
        <v>3.6630040000000001E-3</v>
      </c>
      <c r="EK64">
        <v>0</v>
      </c>
      <c r="EL64">
        <v>0</v>
      </c>
      <c r="EM64">
        <v>7.3260069999999998E-3</v>
      </c>
      <c r="EN64">
        <v>0</v>
      </c>
      <c r="EO64">
        <v>0</v>
      </c>
      <c r="EP64">
        <v>0</v>
      </c>
      <c r="EQ64">
        <v>7.3260069999999998E-3</v>
      </c>
      <c r="ER64">
        <v>0</v>
      </c>
      <c r="ES64">
        <v>3.6630040000000001E-3</v>
      </c>
      <c r="ET64">
        <v>0</v>
      </c>
      <c r="EU64">
        <v>0</v>
      </c>
      <c r="EV64">
        <v>0</v>
      </c>
      <c r="EW64">
        <v>3.6630040000000001E-3</v>
      </c>
      <c r="EX64">
        <v>0</v>
      </c>
      <c r="EY64">
        <v>0</v>
      </c>
      <c r="EZ64">
        <v>7.3260069999999998E-3</v>
      </c>
      <c r="FA64">
        <v>1.0989011E-2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3.6630040000000001E-3</v>
      </c>
      <c r="FL64">
        <v>0</v>
      </c>
      <c r="FM64">
        <v>0</v>
      </c>
      <c r="FN64">
        <v>0</v>
      </c>
      <c r="FO64">
        <v>3.6630040000000001E-3</v>
      </c>
      <c r="FP64">
        <v>0</v>
      </c>
      <c r="FQ64">
        <v>0</v>
      </c>
      <c r="FR64">
        <v>0</v>
      </c>
      <c r="FS64">
        <v>0</v>
      </c>
      <c r="FT64">
        <v>3.6630040000000001E-3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7.3260069999999998E-3</v>
      </c>
      <c r="GB64">
        <v>0</v>
      </c>
      <c r="GC64">
        <v>0</v>
      </c>
      <c r="GD64">
        <v>3.6630040000000001E-3</v>
      </c>
      <c r="GE64">
        <v>3.6630040000000001E-3</v>
      </c>
      <c r="GF64">
        <v>0</v>
      </c>
      <c r="GG64">
        <v>3.6630040000000001E-3</v>
      </c>
      <c r="GH64">
        <v>0</v>
      </c>
      <c r="GI64">
        <v>3.6630040000000001E-3</v>
      </c>
      <c r="GJ64">
        <v>0</v>
      </c>
      <c r="GK64">
        <v>0</v>
      </c>
      <c r="GL64">
        <v>0</v>
      </c>
      <c r="GM64">
        <v>3.6630040000000001E-3</v>
      </c>
      <c r="GN64">
        <v>3.6630040000000001E-3</v>
      </c>
      <c r="GO64">
        <v>0</v>
      </c>
      <c r="GP64">
        <v>0</v>
      </c>
      <c r="GQ64">
        <v>7.3260069999999998E-3</v>
      </c>
      <c r="GR64">
        <v>0</v>
      </c>
      <c r="GS64">
        <v>7.3260069999999998E-3</v>
      </c>
      <c r="GT64">
        <v>7.3260069999999998E-3</v>
      </c>
      <c r="GU64">
        <v>7.3260069999999998E-3</v>
      </c>
      <c r="GV64">
        <v>7.3260069999999998E-3</v>
      </c>
      <c r="GW64">
        <v>3.6630040000000001E-3</v>
      </c>
      <c r="GX64">
        <v>1.0989011E-2</v>
      </c>
      <c r="GY64">
        <v>3.6630040000000001E-3</v>
      </c>
      <c r="GZ64">
        <v>0</v>
      </c>
      <c r="HA64">
        <v>0</v>
      </c>
      <c r="HB64">
        <v>3.6630040000000001E-3</v>
      </c>
      <c r="HC64">
        <v>7.3260069999999998E-3</v>
      </c>
      <c r="HD64">
        <v>3.6630040000000001E-3</v>
      </c>
      <c r="HE64">
        <v>0</v>
      </c>
      <c r="HF64">
        <v>0</v>
      </c>
      <c r="HG64">
        <v>7.3260069999999998E-3</v>
      </c>
      <c r="HH64">
        <v>1.0989011E-2</v>
      </c>
      <c r="HI64">
        <v>7.3260069999999998E-3</v>
      </c>
      <c r="HJ64">
        <v>0</v>
      </c>
      <c r="HK64">
        <v>3.6630040000000001E-3</v>
      </c>
      <c r="HL64">
        <v>3.6630040000000001E-3</v>
      </c>
      <c r="HM64">
        <v>0</v>
      </c>
      <c r="HN64">
        <v>0</v>
      </c>
      <c r="HO64">
        <v>7.3260069999999998E-3</v>
      </c>
      <c r="HP64">
        <v>0</v>
      </c>
      <c r="HQ64">
        <v>0</v>
      </c>
      <c r="HR64">
        <v>7.3260069999999998E-3</v>
      </c>
      <c r="HS64">
        <v>0</v>
      </c>
      <c r="HT64">
        <v>0</v>
      </c>
      <c r="HU64">
        <v>0</v>
      </c>
      <c r="HV64">
        <v>3.6630040000000001E-3</v>
      </c>
      <c r="HW64">
        <v>7.3260069999999998E-3</v>
      </c>
      <c r="HX64">
        <v>0</v>
      </c>
      <c r="HY64">
        <v>0</v>
      </c>
      <c r="HZ64">
        <v>0</v>
      </c>
      <c r="IA64">
        <v>0</v>
      </c>
      <c r="IB64">
        <v>7.3260069999999998E-3</v>
      </c>
      <c r="IC64">
        <v>0</v>
      </c>
      <c r="ID64">
        <v>3.6630040000000001E-3</v>
      </c>
      <c r="IE64">
        <v>3.6630040000000001E-3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3.6630040000000001E-3</v>
      </c>
      <c r="IN64">
        <v>3.6630040000000001E-3</v>
      </c>
      <c r="IO64">
        <v>0</v>
      </c>
      <c r="IP64">
        <v>0</v>
      </c>
      <c r="IQ64">
        <v>3.6630040000000001E-3</v>
      </c>
      <c r="IR64">
        <v>0</v>
      </c>
      <c r="IS64">
        <v>0</v>
      </c>
      <c r="IT64">
        <v>0</v>
      </c>
      <c r="IU64">
        <v>3.6630040000000001E-3</v>
      </c>
      <c r="IV64">
        <v>3.6630040000000001E-3</v>
      </c>
      <c r="IW64">
        <v>7.3260069999999998E-3</v>
      </c>
      <c r="IX64">
        <v>0</v>
      </c>
      <c r="IY64">
        <v>0</v>
      </c>
      <c r="IZ64">
        <v>0</v>
      </c>
      <c r="JA64">
        <v>3.6630040000000001E-3</v>
      </c>
      <c r="JB64">
        <v>3.6630040000000001E-3</v>
      </c>
      <c r="JC64">
        <v>0</v>
      </c>
      <c r="JD64">
        <v>0</v>
      </c>
      <c r="JE64">
        <v>0</v>
      </c>
      <c r="JF64">
        <v>3.6630040000000001E-3</v>
      </c>
      <c r="JG64">
        <v>0</v>
      </c>
      <c r="JH64">
        <v>0</v>
      </c>
      <c r="JI64">
        <v>0</v>
      </c>
      <c r="JJ64">
        <v>0</v>
      </c>
      <c r="JK64">
        <v>3.6630040000000001E-3</v>
      </c>
      <c r="JL64">
        <v>3.6630040000000001E-3</v>
      </c>
      <c r="JM64">
        <v>0</v>
      </c>
      <c r="JN64">
        <v>3.6630040000000001E-3</v>
      </c>
      <c r="JO64">
        <v>0</v>
      </c>
      <c r="JP64">
        <v>7.3260069999999998E-3</v>
      </c>
      <c r="JQ64">
        <v>3.6630040000000001E-3</v>
      </c>
      <c r="JR64">
        <v>0</v>
      </c>
      <c r="JS64">
        <v>3.6630040000000001E-3</v>
      </c>
      <c r="JT64">
        <v>0</v>
      </c>
      <c r="JU64">
        <v>3.6630040000000001E-3</v>
      </c>
      <c r="JV64">
        <v>0</v>
      </c>
      <c r="JW64">
        <v>7.3260069999999998E-3</v>
      </c>
      <c r="JX64">
        <v>3.6630040000000001E-3</v>
      </c>
      <c r="JY64">
        <v>3.6630040000000001E-3</v>
      </c>
      <c r="JZ64">
        <v>3.6630040000000001E-3</v>
      </c>
      <c r="KA64">
        <v>0</v>
      </c>
      <c r="KB64">
        <v>3.6630040000000001E-3</v>
      </c>
      <c r="KC64">
        <v>0</v>
      </c>
      <c r="KD64">
        <v>3.6630040000000001E-3</v>
      </c>
      <c r="KE64">
        <v>3.6630040000000001E-3</v>
      </c>
      <c r="KF64">
        <v>0</v>
      </c>
      <c r="KG64">
        <v>0</v>
      </c>
      <c r="KH64">
        <v>0</v>
      </c>
      <c r="KI64">
        <v>1.4652014999999999E-2</v>
      </c>
      <c r="KJ64">
        <v>1.0989011E-2</v>
      </c>
      <c r="KK64">
        <v>7.3260069999999998E-3</v>
      </c>
      <c r="KL64">
        <v>0</v>
      </c>
      <c r="KM64">
        <v>3.6630040000000001E-3</v>
      </c>
      <c r="KN64">
        <v>0</v>
      </c>
      <c r="KO64">
        <v>7.3260069999999998E-3</v>
      </c>
      <c r="KP64">
        <v>1.0989011E-2</v>
      </c>
      <c r="KQ64">
        <v>2.1978022E-2</v>
      </c>
      <c r="KR64">
        <v>1.0989011E-2</v>
      </c>
      <c r="KS64">
        <v>0</v>
      </c>
      <c r="KT64">
        <v>3.6630040000000001E-3</v>
      </c>
      <c r="KU64">
        <v>3.6630040000000001E-3</v>
      </c>
      <c r="KV64">
        <v>3.6630040000000001E-3</v>
      </c>
      <c r="KW64">
        <v>0</v>
      </c>
      <c r="KX64">
        <v>0</v>
      </c>
      <c r="KY64">
        <v>1.4652014999999999E-2</v>
      </c>
      <c r="KZ64">
        <v>3.6630040000000001E-3</v>
      </c>
      <c r="LA64">
        <v>3.6630040000000001E-3</v>
      </c>
      <c r="LB64">
        <v>3.6630040000000001E-3</v>
      </c>
      <c r="LC64">
        <v>1.0989011E-2</v>
      </c>
      <c r="LD64">
        <v>1.4652014999999999E-2</v>
      </c>
      <c r="LE64">
        <v>7.3260069999999998E-3</v>
      </c>
      <c r="LF64">
        <v>0</v>
      </c>
      <c r="LG64">
        <v>3.6630040000000001E-3</v>
      </c>
      <c r="LH64">
        <v>1.0989011E-2</v>
      </c>
      <c r="LI64">
        <v>3.6630040000000001E-3</v>
      </c>
      <c r="LJ64">
        <v>3.6630040000000001E-3</v>
      </c>
      <c r="LK64">
        <v>3.6630040000000001E-3</v>
      </c>
      <c r="LL64">
        <v>0</v>
      </c>
      <c r="LM64">
        <v>0</v>
      </c>
      <c r="LN64">
        <v>0</v>
      </c>
      <c r="LO64">
        <v>7.3260069999999998E-3</v>
      </c>
      <c r="LP64">
        <v>1.0989011E-2</v>
      </c>
      <c r="LQ64">
        <v>0</v>
      </c>
      <c r="LR64">
        <v>3.6630040000000001E-3</v>
      </c>
      <c r="LS64">
        <v>7.3260069999999998E-3</v>
      </c>
      <c r="LT64">
        <v>3.6630040000000001E-3</v>
      </c>
      <c r="LU64">
        <v>0</v>
      </c>
      <c r="LV64">
        <v>3.6630040000000001E-3</v>
      </c>
      <c r="LW64">
        <v>3.6630040000000001E-3</v>
      </c>
      <c r="LX64">
        <v>1.0989011E-2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3.6630040000000001E-3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3.6630040000000001E-3</v>
      </c>
      <c r="MY64">
        <v>7.3260069999999998E-3</v>
      </c>
      <c r="MZ64">
        <v>0</v>
      </c>
      <c r="NA64">
        <v>0</v>
      </c>
      <c r="NB64">
        <v>0</v>
      </c>
      <c r="NC64">
        <v>3.6630040000000001E-3</v>
      </c>
      <c r="ND64">
        <v>0</v>
      </c>
      <c r="NE64">
        <v>0</v>
      </c>
      <c r="NF64">
        <v>0</v>
      </c>
      <c r="NG64">
        <v>3.6630040000000001E-3</v>
      </c>
      <c r="NH64">
        <v>0</v>
      </c>
      <c r="NI64">
        <v>0</v>
      </c>
      <c r="NJ64">
        <v>0</v>
      </c>
      <c r="NK64">
        <v>0</v>
      </c>
      <c r="NL64">
        <v>1.4652014999999999E-2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3.6630040000000001E-3</v>
      </c>
      <c r="NW64">
        <v>1.0989011E-2</v>
      </c>
      <c r="NX64">
        <v>0</v>
      </c>
      <c r="NY64">
        <v>0</v>
      </c>
      <c r="NZ64">
        <v>3.6630040000000001E-3</v>
      </c>
      <c r="OA64">
        <v>0</v>
      </c>
      <c r="OB64">
        <v>0</v>
      </c>
      <c r="OC64">
        <v>0</v>
      </c>
      <c r="OD64">
        <v>7.3260069999999998E-3</v>
      </c>
      <c r="OE64">
        <v>0</v>
      </c>
      <c r="OF64">
        <v>3.6630040000000001E-3</v>
      </c>
      <c r="OG64">
        <v>0</v>
      </c>
      <c r="OH64">
        <v>0</v>
      </c>
      <c r="OI64">
        <v>0</v>
      </c>
      <c r="OJ64">
        <v>3.6630040000000001E-3</v>
      </c>
      <c r="OK64" t="s">
        <v>0</v>
      </c>
      <c r="OL64">
        <f ca="1">RAND()</f>
        <v>0.95123007845247431</v>
      </c>
    </row>
    <row r="65" spans="1:402" x14ac:dyDescent="0.3">
      <c r="A65">
        <v>8.0000000000000002E-3</v>
      </c>
      <c r="B65">
        <v>0</v>
      </c>
      <c r="C65">
        <v>0</v>
      </c>
      <c r="D65">
        <v>0</v>
      </c>
      <c r="E65">
        <v>0</v>
      </c>
      <c r="F65">
        <v>1.2E-2</v>
      </c>
      <c r="G65">
        <v>4.0000000000000001E-3</v>
      </c>
      <c r="H65">
        <v>4.0000000000000001E-3</v>
      </c>
      <c r="I65">
        <v>0</v>
      </c>
      <c r="J65">
        <v>8.0000000000000002E-3</v>
      </c>
      <c r="K65">
        <v>1.2E-2</v>
      </c>
      <c r="L65">
        <v>1.2E-2</v>
      </c>
      <c r="M65">
        <v>4.0000000000000001E-3</v>
      </c>
      <c r="N65">
        <v>0</v>
      </c>
      <c r="O65">
        <v>8.0000000000000002E-3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4.0000000000000001E-3</v>
      </c>
      <c r="Y65">
        <v>0</v>
      </c>
      <c r="Z65">
        <v>4.0000000000000001E-3</v>
      </c>
      <c r="AA65">
        <v>0</v>
      </c>
      <c r="AB65">
        <v>4.0000000000000001E-3</v>
      </c>
      <c r="AC65">
        <v>0</v>
      </c>
      <c r="AD65">
        <v>4.0000000000000001E-3</v>
      </c>
      <c r="AE65">
        <v>4.0000000000000001E-3</v>
      </c>
      <c r="AF65">
        <v>8.0000000000000002E-3</v>
      </c>
      <c r="AG65">
        <v>0</v>
      </c>
      <c r="AH65">
        <v>0</v>
      </c>
      <c r="AI65">
        <v>0</v>
      </c>
      <c r="AJ65">
        <v>0</v>
      </c>
      <c r="AK65">
        <v>4.0000000000000001E-3</v>
      </c>
      <c r="AL65">
        <v>0</v>
      </c>
      <c r="AM65">
        <v>0</v>
      </c>
      <c r="AN65">
        <v>4.0000000000000001E-3</v>
      </c>
      <c r="AO65">
        <v>4.0000000000000001E-3</v>
      </c>
      <c r="AP65">
        <v>0</v>
      </c>
      <c r="AQ65">
        <v>4.0000000000000001E-3</v>
      </c>
      <c r="AR65">
        <v>4.0000000000000001E-3</v>
      </c>
      <c r="AS65">
        <v>0</v>
      </c>
      <c r="AT65">
        <v>1.6E-2</v>
      </c>
      <c r="AU65">
        <v>0</v>
      </c>
      <c r="AV65">
        <v>0</v>
      </c>
      <c r="AW65">
        <v>0</v>
      </c>
      <c r="AX65">
        <v>0</v>
      </c>
      <c r="AY65">
        <v>4.0000000000000001E-3</v>
      </c>
      <c r="AZ65">
        <v>1.2E-2</v>
      </c>
      <c r="BA65">
        <v>0</v>
      </c>
      <c r="BB65">
        <v>8.0000000000000002E-3</v>
      </c>
      <c r="BC65">
        <v>4.0000000000000001E-3</v>
      </c>
      <c r="BD65">
        <v>1.2E-2</v>
      </c>
      <c r="BE65">
        <v>0</v>
      </c>
      <c r="BF65">
        <v>4.0000000000000001E-3</v>
      </c>
      <c r="BG65">
        <v>0</v>
      </c>
      <c r="BH65">
        <v>4.0000000000000001E-3</v>
      </c>
      <c r="BI65">
        <v>0</v>
      </c>
      <c r="BJ65">
        <v>0</v>
      </c>
      <c r="BK65">
        <v>0</v>
      </c>
      <c r="BL65">
        <v>4.0000000000000001E-3</v>
      </c>
      <c r="BM65">
        <v>0</v>
      </c>
      <c r="BN65">
        <v>8.0000000000000002E-3</v>
      </c>
      <c r="BO65">
        <v>4.0000000000000001E-3</v>
      </c>
      <c r="BP65">
        <v>4.0000000000000001E-3</v>
      </c>
      <c r="BQ65">
        <v>0</v>
      </c>
      <c r="BR65">
        <v>0</v>
      </c>
      <c r="BS65">
        <v>4.0000000000000001E-3</v>
      </c>
      <c r="BT65">
        <v>1.6E-2</v>
      </c>
      <c r="BU65">
        <v>0</v>
      </c>
      <c r="BV65">
        <v>0</v>
      </c>
      <c r="BW65">
        <v>4.0000000000000001E-3</v>
      </c>
      <c r="BX65">
        <v>1.6E-2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8.0000000000000002E-3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8.0000000000000002E-3</v>
      </c>
      <c r="CX65">
        <v>8.0000000000000002E-3</v>
      </c>
      <c r="CY65">
        <v>0</v>
      </c>
      <c r="CZ65">
        <v>4.0000000000000001E-3</v>
      </c>
      <c r="DA65">
        <v>0</v>
      </c>
      <c r="DB65">
        <v>4.0000000000000001E-3</v>
      </c>
      <c r="DC65">
        <v>8.0000000000000002E-3</v>
      </c>
      <c r="DD65">
        <v>4.0000000000000001E-3</v>
      </c>
      <c r="DE65">
        <v>4.0000000000000001E-3</v>
      </c>
      <c r="DF65">
        <v>4.0000000000000001E-3</v>
      </c>
      <c r="DG65">
        <v>8.0000000000000002E-3</v>
      </c>
      <c r="DH65">
        <v>8.0000000000000002E-3</v>
      </c>
      <c r="DI65">
        <v>0</v>
      </c>
      <c r="DJ65">
        <v>0</v>
      </c>
      <c r="DK65">
        <v>8.0000000000000002E-3</v>
      </c>
      <c r="DL65">
        <v>0</v>
      </c>
      <c r="DM65">
        <v>4.0000000000000001E-3</v>
      </c>
      <c r="DN65">
        <v>0</v>
      </c>
      <c r="DO65">
        <v>4.0000000000000001E-3</v>
      </c>
      <c r="DP65">
        <v>0</v>
      </c>
      <c r="DQ65">
        <v>8.0000000000000002E-3</v>
      </c>
      <c r="DR65">
        <v>0</v>
      </c>
      <c r="DS65">
        <v>0</v>
      </c>
      <c r="DT65">
        <v>4.0000000000000001E-3</v>
      </c>
      <c r="DU65">
        <v>0</v>
      </c>
      <c r="DV65">
        <v>4.0000000000000001E-3</v>
      </c>
      <c r="DW65">
        <v>4.0000000000000001E-3</v>
      </c>
      <c r="DX65">
        <v>4.0000000000000001E-3</v>
      </c>
      <c r="DY65">
        <v>0</v>
      </c>
      <c r="DZ65">
        <v>8.0000000000000002E-3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1.2E-2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4.0000000000000001E-3</v>
      </c>
      <c r="ET65">
        <v>0</v>
      </c>
      <c r="EU65">
        <v>0</v>
      </c>
      <c r="EV65">
        <v>4.0000000000000001E-3</v>
      </c>
      <c r="EW65">
        <v>0</v>
      </c>
      <c r="EX65">
        <v>0</v>
      </c>
      <c r="EY65">
        <v>4.0000000000000001E-3</v>
      </c>
      <c r="EZ65">
        <v>0</v>
      </c>
      <c r="FA65">
        <v>1.2E-2</v>
      </c>
      <c r="FB65">
        <v>0</v>
      </c>
      <c r="FC65">
        <v>0</v>
      </c>
      <c r="FD65">
        <v>4.0000000000000001E-3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4.0000000000000001E-3</v>
      </c>
      <c r="FQ65">
        <v>0</v>
      </c>
      <c r="FR65">
        <v>0</v>
      </c>
      <c r="FS65">
        <v>4.0000000000000001E-3</v>
      </c>
      <c r="FT65">
        <v>0</v>
      </c>
      <c r="FU65">
        <v>0</v>
      </c>
      <c r="FV65">
        <v>4.0000000000000001E-3</v>
      </c>
      <c r="FW65">
        <v>8.0000000000000002E-3</v>
      </c>
      <c r="FX65">
        <v>0</v>
      </c>
      <c r="FY65">
        <v>1.2E-2</v>
      </c>
      <c r="FZ65">
        <v>4.0000000000000001E-3</v>
      </c>
      <c r="GA65">
        <v>1.6E-2</v>
      </c>
      <c r="GB65">
        <v>8.0000000000000002E-3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4.0000000000000001E-3</v>
      </c>
      <c r="GI65">
        <v>1.2E-2</v>
      </c>
      <c r="GJ65">
        <v>0</v>
      </c>
      <c r="GK65">
        <v>4.0000000000000001E-3</v>
      </c>
      <c r="GL65">
        <v>4.0000000000000001E-3</v>
      </c>
      <c r="GM65">
        <v>0</v>
      </c>
      <c r="GN65">
        <v>4.0000000000000001E-3</v>
      </c>
      <c r="GO65">
        <v>4.0000000000000001E-3</v>
      </c>
      <c r="GP65">
        <v>0</v>
      </c>
      <c r="GQ65">
        <v>0</v>
      </c>
      <c r="GR65">
        <v>4.0000000000000001E-3</v>
      </c>
      <c r="GS65">
        <v>4.0000000000000001E-3</v>
      </c>
      <c r="GT65">
        <v>8.0000000000000002E-3</v>
      </c>
      <c r="GU65">
        <v>0</v>
      </c>
      <c r="GV65">
        <v>4.0000000000000001E-3</v>
      </c>
      <c r="GW65">
        <v>8.0000000000000002E-3</v>
      </c>
      <c r="GX65">
        <v>4.0000000000000001E-3</v>
      </c>
      <c r="GY65">
        <v>0</v>
      </c>
      <c r="GZ65">
        <v>8.0000000000000002E-3</v>
      </c>
      <c r="HA65">
        <v>0</v>
      </c>
      <c r="HB65">
        <v>1.2E-2</v>
      </c>
      <c r="HC65">
        <v>8.0000000000000002E-3</v>
      </c>
      <c r="HD65">
        <v>4.0000000000000001E-3</v>
      </c>
      <c r="HE65">
        <v>0</v>
      </c>
      <c r="HF65">
        <v>0</v>
      </c>
      <c r="HG65">
        <v>0</v>
      </c>
      <c r="HH65">
        <v>8.0000000000000002E-3</v>
      </c>
      <c r="HI65">
        <v>8.0000000000000002E-3</v>
      </c>
      <c r="HJ65">
        <v>0</v>
      </c>
      <c r="HK65">
        <v>0</v>
      </c>
      <c r="HL65">
        <v>0</v>
      </c>
      <c r="HM65">
        <v>4.0000000000000001E-3</v>
      </c>
      <c r="HN65">
        <v>0</v>
      </c>
      <c r="HO65">
        <v>8.0000000000000002E-3</v>
      </c>
      <c r="HP65">
        <v>1.6E-2</v>
      </c>
      <c r="HQ65">
        <v>0</v>
      </c>
      <c r="HR65">
        <v>8.0000000000000002E-3</v>
      </c>
      <c r="HS65">
        <v>4.0000000000000001E-3</v>
      </c>
      <c r="HT65">
        <v>0</v>
      </c>
      <c r="HU65">
        <v>0</v>
      </c>
      <c r="HV65">
        <v>1.2E-2</v>
      </c>
      <c r="HW65">
        <v>0</v>
      </c>
      <c r="HX65">
        <v>8.0000000000000002E-3</v>
      </c>
      <c r="HY65">
        <v>4.0000000000000001E-3</v>
      </c>
      <c r="HZ65">
        <v>1.2E-2</v>
      </c>
      <c r="IA65">
        <v>0</v>
      </c>
      <c r="IB65">
        <v>8.0000000000000002E-3</v>
      </c>
      <c r="IC65">
        <v>4.0000000000000001E-3</v>
      </c>
      <c r="ID65">
        <v>0</v>
      </c>
      <c r="IE65">
        <v>4.0000000000000001E-3</v>
      </c>
      <c r="IF65">
        <v>0</v>
      </c>
      <c r="IG65">
        <v>0</v>
      </c>
      <c r="IH65">
        <v>4.0000000000000001E-3</v>
      </c>
      <c r="II65">
        <v>4.0000000000000001E-3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4.0000000000000001E-3</v>
      </c>
      <c r="IQ65">
        <v>0</v>
      </c>
      <c r="IR65">
        <v>0</v>
      </c>
      <c r="IS65">
        <v>0</v>
      </c>
      <c r="IT65">
        <v>4.0000000000000001E-3</v>
      </c>
      <c r="IU65">
        <v>0</v>
      </c>
      <c r="IV65">
        <v>4.0000000000000001E-3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4.0000000000000001E-3</v>
      </c>
      <c r="JC65">
        <v>4.0000000000000001E-3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4.0000000000000001E-3</v>
      </c>
      <c r="JJ65">
        <v>4.0000000000000001E-3</v>
      </c>
      <c r="JK65">
        <v>0</v>
      </c>
      <c r="JL65">
        <v>4.0000000000000001E-3</v>
      </c>
      <c r="JM65">
        <v>4.0000000000000001E-3</v>
      </c>
      <c r="JN65">
        <v>4.0000000000000001E-3</v>
      </c>
      <c r="JO65">
        <v>8.0000000000000002E-3</v>
      </c>
      <c r="JP65">
        <v>4.0000000000000001E-3</v>
      </c>
      <c r="JQ65">
        <v>4.0000000000000001E-3</v>
      </c>
      <c r="JR65">
        <v>0</v>
      </c>
      <c r="JS65">
        <v>0</v>
      </c>
      <c r="JT65">
        <v>0</v>
      </c>
      <c r="JU65">
        <v>4.0000000000000001E-3</v>
      </c>
      <c r="JV65">
        <v>0</v>
      </c>
      <c r="JW65">
        <v>1.6E-2</v>
      </c>
      <c r="JX65">
        <v>4.0000000000000001E-3</v>
      </c>
      <c r="JY65">
        <v>0</v>
      </c>
      <c r="JZ65">
        <v>0</v>
      </c>
      <c r="KA65">
        <v>0</v>
      </c>
      <c r="KB65">
        <v>4.0000000000000001E-3</v>
      </c>
      <c r="KC65">
        <v>4.0000000000000001E-3</v>
      </c>
      <c r="KD65">
        <v>0</v>
      </c>
      <c r="KE65">
        <v>0</v>
      </c>
      <c r="KF65">
        <v>0</v>
      </c>
      <c r="KG65">
        <v>0</v>
      </c>
      <c r="KH65">
        <v>8.0000000000000002E-3</v>
      </c>
      <c r="KI65">
        <v>1.6E-2</v>
      </c>
      <c r="KJ65">
        <v>0</v>
      </c>
      <c r="KK65">
        <v>8.0000000000000002E-3</v>
      </c>
      <c r="KL65">
        <v>0</v>
      </c>
      <c r="KM65">
        <v>4.0000000000000001E-3</v>
      </c>
      <c r="KN65">
        <v>0</v>
      </c>
      <c r="KO65">
        <v>4.0000000000000001E-3</v>
      </c>
      <c r="KP65">
        <v>0</v>
      </c>
      <c r="KQ65">
        <v>4.0000000000000001E-3</v>
      </c>
      <c r="KR65">
        <v>0</v>
      </c>
      <c r="KS65">
        <v>0</v>
      </c>
      <c r="KT65">
        <v>8.0000000000000002E-3</v>
      </c>
      <c r="KU65">
        <v>0</v>
      </c>
      <c r="KV65">
        <v>4.0000000000000001E-3</v>
      </c>
      <c r="KW65">
        <v>0</v>
      </c>
      <c r="KX65">
        <v>4.0000000000000001E-3</v>
      </c>
      <c r="KY65">
        <v>8.0000000000000002E-3</v>
      </c>
      <c r="KZ65">
        <v>8.0000000000000002E-3</v>
      </c>
      <c r="LA65">
        <v>4.0000000000000001E-3</v>
      </c>
      <c r="LB65">
        <v>0</v>
      </c>
      <c r="LC65">
        <v>8.0000000000000002E-3</v>
      </c>
      <c r="LD65">
        <v>0</v>
      </c>
      <c r="LE65">
        <v>8.0000000000000002E-3</v>
      </c>
      <c r="LF65">
        <v>4.0000000000000001E-3</v>
      </c>
      <c r="LG65">
        <v>4.0000000000000001E-3</v>
      </c>
      <c r="LH65">
        <v>4.0000000000000001E-3</v>
      </c>
      <c r="LI65">
        <v>8.0000000000000002E-3</v>
      </c>
      <c r="LJ65">
        <v>4.0000000000000001E-3</v>
      </c>
      <c r="LK65">
        <v>8.0000000000000002E-3</v>
      </c>
      <c r="LL65">
        <v>0</v>
      </c>
      <c r="LM65">
        <v>0</v>
      </c>
      <c r="LN65">
        <v>0</v>
      </c>
      <c r="LO65">
        <v>4.0000000000000001E-3</v>
      </c>
      <c r="LP65">
        <v>4.0000000000000001E-3</v>
      </c>
      <c r="LQ65">
        <v>0</v>
      </c>
      <c r="LR65">
        <v>8.0000000000000002E-3</v>
      </c>
      <c r="LS65">
        <v>8.0000000000000002E-3</v>
      </c>
      <c r="LT65">
        <v>0</v>
      </c>
      <c r="LU65">
        <v>4.0000000000000001E-3</v>
      </c>
      <c r="LV65">
        <v>0</v>
      </c>
      <c r="LW65">
        <v>0</v>
      </c>
      <c r="LX65">
        <v>8.0000000000000002E-3</v>
      </c>
      <c r="LY65">
        <v>4.0000000000000001E-3</v>
      </c>
      <c r="LZ65">
        <v>0</v>
      </c>
      <c r="MA65">
        <v>0</v>
      </c>
      <c r="MB65">
        <v>4.0000000000000001E-3</v>
      </c>
      <c r="MC65">
        <v>8.0000000000000002E-3</v>
      </c>
      <c r="MD65">
        <v>0</v>
      </c>
      <c r="ME65">
        <v>0</v>
      </c>
      <c r="MF65">
        <v>0</v>
      </c>
      <c r="MG65">
        <v>0</v>
      </c>
      <c r="MH65">
        <v>4.0000000000000001E-3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8.0000000000000002E-3</v>
      </c>
      <c r="NA65">
        <v>0</v>
      </c>
      <c r="NB65">
        <v>4.0000000000000001E-3</v>
      </c>
      <c r="NC65">
        <v>4.0000000000000001E-3</v>
      </c>
      <c r="ND65">
        <v>0</v>
      </c>
      <c r="NE65">
        <v>4.0000000000000001E-3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4.0000000000000001E-3</v>
      </c>
      <c r="NL65">
        <v>0</v>
      </c>
      <c r="NM65">
        <v>4.0000000000000001E-3</v>
      </c>
      <c r="NN65">
        <v>0</v>
      </c>
      <c r="NO65">
        <v>0</v>
      </c>
      <c r="NP65">
        <v>0</v>
      </c>
      <c r="NQ65">
        <v>0</v>
      </c>
      <c r="NR65">
        <v>4.0000000000000001E-3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4.0000000000000001E-3</v>
      </c>
      <c r="OA65">
        <v>0</v>
      </c>
      <c r="OB65">
        <v>0</v>
      </c>
      <c r="OC65">
        <v>0</v>
      </c>
      <c r="OD65">
        <v>4.0000000000000001E-3</v>
      </c>
      <c r="OE65">
        <v>0</v>
      </c>
      <c r="OF65">
        <v>8.0000000000000002E-3</v>
      </c>
      <c r="OG65">
        <v>0</v>
      </c>
      <c r="OH65">
        <v>0</v>
      </c>
      <c r="OI65">
        <v>4.0000000000000001E-3</v>
      </c>
      <c r="OJ65">
        <v>4.0000000000000001E-3</v>
      </c>
      <c r="OK65" t="s">
        <v>0</v>
      </c>
      <c r="OL65">
        <f ca="1">RAND()</f>
        <v>4.4829574704463693E-2</v>
      </c>
    </row>
    <row r="66" spans="1:402" x14ac:dyDescent="0.3">
      <c r="A66">
        <v>4.6136099999999998E-3</v>
      </c>
      <c r="B66">
        <v>2.3068049999999999E-3</v>
      </c>
      <c r="C66">
        <v>2.3068049999999999E-3</v>
      </c>
      <c r="D66">
        <v>2.3068049999999999E-3</v>
      </c>
      <c r="E66">
        <v>0</v>
      </c>
      <c r="F66">
        <v>5.7670129999999997E-3</v>
      </c>
      <c r="G66">
        <v>1.1534029999999999E-3</v>
      </c>
      <c r="H66">
        <v>4.6136099999999998E-3</v>
      </c>
      <c r="I66">
        <v>0</v>
      </c>
      <c r="J66">
        <v>3.4602080000000002E-3</v>
      </c>
      <c r="K66">
        <v>8.073818E-3</v>
      </c>
      <c r="L66">
        <v>3.4602080000000002E-3</v>
      </c>
      <c r="M66">
        <v>1.1534029999999999E-3</v>
      </c>
      <c r="N66">
        <v>4.6136099999999998E-3</v>
      </c>
      <c r="O66">
        <v>0</v>
      </c>
      <c r="P66">
        <v>2.3068049999999999E-3</v>
      </c>
      <c r="Q66">
        <v>5.7670129999999997E-3</v>
      </c>
      <c r="R66">
        <v>0</v>
      </c>
      <c r="S66">
        <v>4.6136099999999998E-3</v>
      </c>
      <c r="T66">
        <v>3.4602080000000002E-3</v>
      </c>
      <c r="U66">
        <v>6.9204150000000001E-3</v>
      </c>
      <c r="V66">
        <v>1.9607843E-2</v>
      </c>
      <c r="W66">
        <v>2.3068049999999999E-3</v>
      </c>
      <c r="X66">
        <v>8.073818E-3</v>
      </c>
      <c r="Y66">
        <v>0</v>
      </c>
      <c r="Z66">
        <v>4.6136099999999998E-3</v>
      </c>
      <c r="AA66">
        <v>5.7670129999999997E-3</v>
      </c>
      <c r="AB66">
        <v>3.4602080000000002E-3</v>
      </c>
      <c r="AC66">
        <v>3.4602080000000002E-3</v>
      </c>
      <c r="AD66">
        <v>3.4602080000000002E-3</v>
      </c>
      <c r="AE66">
        <v>8.073818E-3</v>
      </c>
      <c r="AF66">
        <v>1.1534029999999999E-3</v>
      </c>
      <c r="AG66">
        <v>1.1534029999999999E-3</v>
      </c>
      <c r="AH66">
        <v>3.4602080000000002E-3</v>
      </c>
      <c r="AI66">
        <v>1.1534029999999999E-3</v>
      </c>
      <c r="AJ66">
        <v>4.6136099999999998E-3</v>
      </c>
      <c r="AK66">
        <v>1.1534029999999999E-3</v>
      </c>
      <c r="AL66">
        <v>0</v>
      </c>
      <c r="AM66">
        <v>2.3068049999999999E-3</v>
      </c>
      <c r="AN66">
        <v>8.073818E-3</v>
      </c>
      <c r="AO66">
        <v>4.6136099999999998E-3</v>
      </c>
      <c r="AP66">
        <v>2.3068049999999999E-3</v>
      </c>
      <c r="AQ66">
        <v>2.3068049999999999E-3</v>
      </c>
      <c r="AR66">
        <v>3.4602080000000002E-3</v>
      </c>
      <c r="AS66">
        <v>0</v>
      </c>
      <c r="AT66">
        <v>3.4602080000000002E-3</v>
      </c>
      <c r="AU66">
        <v>1.1534029999999999E-3</v>
      </c>
      <c r="AV66">
        <v>2.3068049999999999E-3</v>
      </c>
      <c r="AW66">
        <v>1.1534029999999999E-3</v>
      </c>
      <c r="AX66">
        <v>3.4602080000000002E-3</v>
      </c>
      <c r="AY66">
        <v>3.4602080000000002E-3</v>
      </c>
      <c r="AZ66">
        <v>4.6136099999999998E-3</v>
      </c>
      <c r="BA66">
        <v>4.6136099999999998E-3</v>
      </c>
      <c r="BB66">
        <v>1.1534029999999999E-3</v>
      </c>
      <c r="BC66">
        <v>2.3068049999999999E-3</v>
      </c>
      <c r="BD66">
        <v>3.4602080000000002E-3</v>
      </c>
      <c r="BE66">
        <v>1.1534029999999999E-3</v>
      </c>
      <c r="BF66">
        <v>0</v>
      </c>
      <c r="BG66">
        <v>1.1534029999999999E-3</v>
      </c>
      <c r="BH66">
        <v>3.4602080000000002E-3</v>
      </c>
      <c r="BI66">
        <v>5.7670129999999997E-3</v>
      </c>
      <c r="BJ66">
        <v>5.7670129999999997E-3</v>
      </c>
      <c r="BK66">
        <v>2.3068049999999999E-3</v>
      </c>
      <c r="BL66">
        <v>9.2272199999999995E-3</v>
      </c>
      <c r="BM66">
        <v>0</v>
      </c>
      <c r="BN66">
        <v>6.9204150000000001E-3</v>
      </c>
      <c r="BO66">
        <v>2.3068049999999999E-3</v>
      </c>
      <c r="BP66">
        <v>3.4602080000000002E-3</v>
      </c>
      <c r="BQ66">
        <v>0</v>
      </c>
      <c r="BR66">
        <v>6.9204150000000001E-3</v>
      </c>
      <c r="BS66">
        <v>3.4602080000000002E-3</v>
      </c>
      <c r="BT66">
        <v>1.1534029999999999E-3</v>
      </c>
      <c r="BU66">
        <v>4.6136099999999998E-3</v>
      </c>
      <c r="BV66">
        <v>3.4602080000000002E-3</v>
      </c>
      <c r="BW66">
        <v>4.6136099999999998E-3</v>
      </c>
      <c r="BX66">
        <v>5.7670129999999997E-3</v>
      </c>
      <c r="BY66">
        <v>1.1534029999999999E-3</v>
      </c>
      <c r="BZ66">
        <v>0</v>
      </c>
      <c r="CA66">
        <v>3.4602080000000002E-3</v>
      </c>
      <c r="CB66">
        <v>9.2272199999999995E-3</v>
      </c>
      <c r="CC66">
        <v>1.1534029999999999E-3</v>
      </c>
      <c r="CD66">
        <v>1.1534029999999999E-3</v>
      </c>
      <c r="CE66">
        <v>2.3068049999999999E-3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1.1534029999999999E-3</v>
      </c>
      <c r="CN66">
        <v>2.3068049999999999E-3</v>
      </c>
      <c r="CO66">
        <v>0</v>
      </c>
      <c r="CP66">
        <v>1.1534029999999999E-3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1.1534029999999999E-3</v>
      </c>
      <c r="CW66">
        <v>2.3068049999999999E-3</v>
      </c>
      <c r="CX66">
        <v>1.2687428000000001E-2</v>
      </c>
      <c r="CY66">
        <v>8.073818E-3</v>
      </c>
      <c r="CZ66">
        <v>1.1534025E-2</v>
      </c>
      <c r="DA66">
        <v>0</v>
      </c>
      <c r="DB66">
        <v>1.7301038000000001E-2</v>
      </c>
      <c r="DC66">
        <v>4.6136099999999998E-3</v>
      </c>
      <c r="DD66">
        <v>8.073818E-3</v>
      </c>
      <c r="DE66">
        <v>1.1534029999999999E-3</v>
      </c>
      <c r="DF66">
        <v>2.3068049999999999E-3</v>
      </c>
      <c r="DG66">
        <v>6.9204150000000001E-3</v>
      </c>
      <c r="DH66">
        <v>2.3068049999999999E-3</v>
      </c>
      <c r="DI66">
        <v>2.3068049999999999E-3</v>
      </c>
      <c r="DJ66">
        <v>0</v>
      </c>
      <c r="DK66">
        <v>3.4602080000000002E-3</v>
      </c>
      <c r="DL66">
        <v>6.9204150000000001E-3</v>
      </c>
      <c r="DM66">
        <v>3.4602080000000002E-3</v>
      </c>
      <c r="DN66">
        <v>0</v>
      </c>
      <c r="DO66">
        <v>2.3068049999999999E-3</v>
      </c>
      <c r="DP66">
        <v>3.4602080000000002E-3</v>
      </c>
      <c r="DQ66">
        <v>4.6136099999999998E-3</v>
      </c>
      <c r="DR66">
        <v>4.6136099999999998E-3</v>
      </c>
      <c r="DS66">
        <v>0</v>
      </c>
      <c r="DT66">
        <v>2.3068049999999999E-3</v>
      </c>
      <c r="DU66">
        <v>0</v>
      </c>
      <c r="DV66">
        <v>6.9204150000000001E-3</v>
      </c>
      <c r="DW66">
        <v>3.4602080000000002E-3</v>
      </c>
      <c r="DX66">
        <v>1.1534029999999999E-3</v>
      </c>
      <c r="DY66">
        <v>1.1534029999999999E-3</v>
      </c>
      <c r="DZ66">
        <v>0</v>
      </c>
      <c r="EA66">
        <v>3.4602080000000002E-3</v>
      </c>
      <c r="EB66">
        <v>0</v>
      </c>
      <c r="EC66">
        <v>0</v>
      </c>
      <c r="ED66">
        <v>1.1534029999999999E-3</v>
      </c>
      <c r="EE66">
        <v>3.4602080000000002E-3</v>
      </c>
      <c r="EF66">
        <v>1.1534029999999999E-3</v>
      </c>
      <c r="EG66">
        <v>1.1534029999999999E-3</v>
      </c>
      <c r="EH66">
        <v>0</v>
      </c>
      <c r="EI66">
        <v>1.1534029999999999E-3</v>
      </c>
      <c r="EJ66">
        <v>1.1534029999999999E-3</v>
      </c>
      <c r="EK66">
        <v>1.1534029999999999E-3</v>
      </c>
      <c r="EL66">
        <v>3.4602080000000002E-3</v>
      </c>
      <c r="EM66">
        <v>5.7670129999999997E-3</v>
      </c>
      <c r="EN66">
        <v>1.1534029999999999E-3</v>
      </c>
      <c r="EO66">
        <v>1.1534029999999999E-3</v>
      </c>
      <c r="EP66">
        <v>8.073818E-3</v>
      </c>
      <c r="EQ66">
        <v>2.3068049999999999E-3</v>
      </c>
      <c r="ER66">
        <v>4.6136099999999998E-3</v>
      </c>
      <c r="ES66">
        <v>0</v>
      </c>
      <c r="ET66">
        <v>1.1534029999999999E-3</v>
      </c>
      <c r="EU66">
        <v>4.6136099999999998E-3</v>
      </c>
      <c r="EV66">
        <v>2.3068049999999999E-3</v>
      </c>
      <c r="EW66">
        <v>1.1534029999999999E-3</v>
      </c>
      <c r="EX66">
        <v>1.1534029999999999E-3</v>
      </c>
      <c r="EY66">
        <v>4.6136099999999998E-3</v>
      </c>
      <c r="EZ66">
        <v>0</v>
      </c>
      <c r="FA66">
        <v>6.9204150000000001E-3</v>
      </c>
      <c r="FB66">
        <v>0</v>
      </c>
      <c r="FC66">
        <v>2.3068049999999999E-3</v>
      </c>
      <c r="FD66">
        <v>1.1534029999999999E-3</v>
      </c>
      <c r="FE66">
        <v>1.1534029999999999E-3</v>
      </c>
      <c r="FF66">
        <v>3.4602080000000002E-3</v>
      </c>
      <c r="FG66">
        <v>0</v>
      </c>
      <c r="FH66">
        <v>1.1534029999999999E-3</v>
      </c>
      <c r="FI66">
        <v>0</v>
      </c>
      <c r="FJ66">
        <v>0</v>
      </c>
      <c r="FK66">
        <v>1.1534029999999999E-3</v>
      </c>
      <c r="FL66">
        <v>2.3068049999999999E-3</v>
      </c>
      <c r="FM66">
        <v>0</v>
      </c>
      <c r="FN66">
        <v>4.6136099999999998E-3</v>
      </c>
      <c r="FO66">
        <v>2.3068049999999999E-3</v>
      </c>
      <c r="FP66">
        <v>1.1534029999999999E-3</v>
      </c>
      <c r="FQ66">
        <v>0</v>
      </c>
      <c r="FR66">
        <v>0</v>
      </c>
      <c r="FS66">
        <v>0</v>
      </c>
      <c r="FT66">
        <v>2.3068049999999999E-3</v>
      </c>
      <c r="FU66">
        <v>0</v>
      </c>
      <c r="FV66">
        <v>0</v>
      </c>
      <c r="FW66">
        <v>0</v>
      </c>
      <c r="FX66">
        <v>0</v>
      </c>
      <c r="FY66">
        <v>4.6136099999999998E-3</v>
      </c>
      <c r="FZ66">
        <v>6.9204150000000001E-3</v>
      </c>
      <c r="GA66">
        <v>0</v>
      </c>
      <c r="GB66">
        <v>5.7670129999999997E-3</v>
      </c>
      <c r="GC66">
        <v>0</v>
      </c>
      <c r="GD66">
        <v>4.6136099999999998E-3</v>
      </c>
      <c r="GE66">
        <v>1.1534029999999999E-3</v>
      </c>
      <c r="GF66">
        <v>3.4602080000000002E-3</v>
      </c>
      <c r="GG66">
        <v>0</v>
      </c>
      <c r="GH66">
        <v>4.6136099999999998E-3</v>
      </c>
      <c r="GI66">
        <v>1.1534029999999999E-3</v>
      </c>
      <c r="GJ66">
        <v>4.6136099999999998E-3</v>
      </c>
      <c r="GK66">
        <v>1.1534029999999999E-3</v>
      </c>
      <c r="GL66">
        <v>0</v>
      </c>
      <c r="GM66">
        <v>5.7670129999999997E-3</v>
      </c>
      <c r="GN66">
        <v>1.1534025E-2</v>
      </c>
      <c r="GO66">
        <v>3.4602080000000002E-3</v>
      </c>
      <c r="GP66">
        <v>1.1534029999999999E-3</v>
      </c>
      <c r="GQ66">
        <v>2.3068049999999999E-3</v>
      </c>
      <c r="GR66">
        <v>1.1534029999999999E-3</v>
      </c>
      <c r="GS66">
        <v>2.3068049999999999E-3</v>
      </c>
      <c r="GT66">
        <v>5.7670129999999997E-3</v>
      </c>
      <c r="GU66">
        <v>2.3068049999999999E-3</v>
      </c>
      <c r="GV66">
        <v>9.2272199999999995E-3</v>
      </c>
      <c r="GW66">
        <v>2.3068049999999999E-3</v>
      </c>
      <c r="GX66">
        <v>9.2272199999999995E-3</v>
      </c>
      <c r="GY66">
        <v>5.7670129999999997E-3</v>
      </c>
      <c r="GZ66">
        <v>3.4602080000000002E-3</v>
      </c>
      <c r="HA66">
        <v>2.3068049999999999E-3</v>
      </c>
      <c r="HB66">
        <v>8.073818E-3</v>
      </c>
      <c r="HC66">
        <v>8.073818E-3</v>
      </c>
      <c r="HD66">
        <v>1.1534029999999999E-3</v>
      </c>
      <c r="HE66">
        <v>1.1534029999999999E-3</v>
      </c>
      <c r="HF66">
        <v>2.3068049999999999E-3</v>
      </c>
      <c r="HG66">
        <v>2.3068049999999999E-3</v>
      </c>
      <c r="HH66">
        <v>8.073818E-3</v>
      </c>
      <c r="HI66">
        <v>8.073818E-3</v>
      </c>
      <c r="HJ66">
        <v>0</v>
      </c>
      <c r="HK66">
        <v>0</v>
      </c>
      <c r="HL66">
        <v>2.3068049999999999E-3</v>
      </c>
      <c r="HM66">
        <v>4.6136099999999998E-3</v>
      </c>
      <c r="HN66">
        <v>3.4602080000000002E-3</v>
      </c>
      <c r="HO66">
        <v>0</v>
      </c>
      <c r="HP66">
        <v>4.6136099999999998E-3</v>
      </c>
      <c r="HQ66">
        <v>1.1534029999999999E-3</v>
      </c>
      <c r="HR66">
        <v>2.3068049999999999E-3</v>
      </c>
      <c r="HS66">
        <v>1.1534029999999999E-3</v>
      </c>
      <c r="HT66">
        <v>1.1534029999999999E-3</v>
      </c>
      <c r="HU66">
        <v>0</v>
      </c>
      <c r="HV66">
        <v>3.4602080000000002E-3</v>
      </c>
      <c r="HW66">
        <v>6.9204150000000001E-3</v>
      </c>
      <c r="HX66">
        <v>1.1534029999999999E-3</v>
      </c>
      <c r="HY66">
        <v>1.1534029999999999E-3</v>
      </c>
      <c r="HZ66">
        <v>0</v>
      </c>
      <c r="IA66">
        <v>2.3068049999999999E-3</v>
      </c>
      <c r="IB66">
        <v>4.6136099999999998E-3</v>
      </c>
      <c r="IC66">
        <v>2.3068049999999999E-3</v>
      </c>
      <c r="ID66">
        <v>0</v>
      </c>
      <c r="IE66">
        <v>1.1534029999999999E-3</v>
      </c>
      <c r="IF66">
        <v>2.3068049999999999E-3</v>
      </c>
      <c r="IG66">
        <v>2.3068049999999999E-3</v>
      </c>
      <c r="IH66">
        <v>0</v>
      </c>
      <c r="II66">
        <v>1.1534029999999999E-3</v>
      </c>
      <c r="IJ66">
        <v>3.4602080000000002E-3</v>
      </c>
      <c r="IK66">
        <v>0</v>
      </c>
      <c r="IL66">
        <v>3.4602080000000002E-3</v>
      </c>
      <c r="IM66">
        <v>2.3068049999999999E-3</v>
      </c>
      <c r="IN66">
        <v>1.1534029999999999E-3</v>
      </c>
      <c r="IO66">
        <v>0</v>
      </c>
      <c r="IP66">
        <v>0</v>
      </c>
      <c r="IQ66">
        <v>2.3068049999999999E-3</v>
      </c>
      <c r="IR66">
        <v>2.3068049999999999E-3</v>
      </c>
      <c r="IS66">
        <v>0</v>
      </c>
      <c r="IT66">
        <v>0</v>
      </c>
      <c r="IU66">
        <v>0</v>
      </c>
      <c r="IV66">
        <v>1.1534029999999999E-3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1.1534029999999999E-3</v>
      </c>
      <c r="JC66">
        <v>0</v>
      </c>
      <c r="JD66">
        <v>1.1534029999999999E-3</v>
      </c>
      <c r="JE66">
        <v>0</v>
      </c>
      <c r="JF66">
        <v>3.4602080000000002E-3</v>
      </c>
      <c r="JG66">
        <v>0</v>
      </c>
      <c r="JH66">
        <v>1.1534029999999999E-3</v>
      </c>
      <c r="JI66">
        <v>1.1534029999999999E-3</v>
      </c>
      <c r="JJ66">
        <v>1.1534029999999999E-3</v>
      </c>
      <c r="JK66">
        <v>2.3068049999999999E-3</v>
      </c>
      <c r="JL66">
        <v>1.1534029999999999E-3</v>
      </c>
      <c r="JM66">
        <v>0</v>
      </c>
      <c r="JN66">
        <v>1.1534029999999999E-3</v>
      </c>
      <c r="JO66">
        <v>2.3068049999999999E-3</v>
      </c>
      <c r="JP66">
        <v>6.9204150000000001E-3</v>
      </c>
      <c r="JQ66">
        <v>1.1534029999999999E-3</v>
      </c>
      <c r="JR66">
        <v>0</v>
      </c>
      <c r="JS66">
        <v>0</v>
      </c>
      <c r="JT66">
        <v>4.6136099999999998E-3</v>
      </c>
      <c r="JU66">
        <v>2.3068049999999999E-3</v>
      </c>
      <c r="JV66">
        <v>0</v>
      </c>
      <c r="JW66">
        <v>3.4602080000000002E-3</v>
      </c>
      <c r="JX66">
        <v>4.6136099999999998E-3</v>
      </c>
      <c r="JY66">
        <v>1.1534029999999999E-3</v>
      </c>
      <c r="JZ66">
        <v>1.1534029999999999E-3</v>
      </c>
      <c r="KA66">
        <v>1.1534029999999999E-3</v>
      </c>
      <c r="KB66">
        <v>2.3068049999999999E-3</v>
      </c>
      <c r="KC66">
        <v>1.1534029999999999E-3</v>
      </c>
      <c r="KD66">
        <v>1.1534029999999999E-3</v>
      </c>
      <c r="KE66">
        <v>4.6136099999999998E-3</v>
      </c>
      <c r="KF66">
        <v>1.1534029999999999E-3</v>
      </c>
      <c r="KG66">
        <v>0</v>
      </c>
      <c r="KH66">
        <v>4.6136099999999998E-3</v>
      </c>
      <c r="KI66">
        <v>2.3068049999999999E-3</v>
      </c>
      <c r="KJ66">
        <v>4.6136099999999998E-3</v>
      </c>
      <c r="KK66">
        <v>0</v>
      </c>
      <c r="KL66">
        <v>0</v>
      </c>
      <c r="KM66">
        <v>2.3068049999999999E-3</v>
      </c>
      <c r="KN66">
        <v>3.4602080000000002E-3</v>
      </c>
      <c r="KO66">
        <v>2.3068049999999999E-3</v>
      </c>
      <c r="KP66">
        <v>3.4602080000000002E-3</v>
      </c>
      <c r="KQ66">
        <v>5.7670129999999997E-3</v>
      </c>
      <c r="KR66">
        <v>5.7670129999999997E-3</v>
      </c>
      <c r="KS66">
        <v>2.3068049999999999E-3</v>
      </c>
      <c r="KT66">
        <v>9.2272199999999995E-3</v>
      </c>
      <c r="KU66">
        <v>1.1534029999999999E-3</v>
      </c>
      <c r="KV66">
        <v>3.4602080000000002E-3</v>
      </c>
      <c r="KW66">
        <v>2.3068049999999999E-3</v>
      </c>
      <c r="KX66">
        <v>9.2272199999999995E-3</v>
      </c>
      <c r="KY66">
        <v>8.073818E-3</v>
      </c>
      <c r="KZ66">
        <v>3.4602080000000002E-3</v>
      </c>
      <c r="LA66">
        <v>1.1534029999999999E-3</v>
      </c>
      <c r="LB66">
        <v>1.1534029999999999E-3</v>
      </c>
      <c r="LC66">
        <v>2.3068049999999999E-3</v>
      </c>
      <c r="LD66">
        <v>5.7670129999999997E-3</v>
      </c>
      <c r="LE66">
        <v>1.1534029999999999E-3</v>
      </c>
      <c r="LF66">
        <v>0</v>
      </c>
      <c r="LG66">
        <v>2.3068049999999999E-3</v>
      </c>
      <c r="LH66">
        <v>8.073818E-3</v>
      </c>
      <c r="LI66">
        <v>4.6136099999999998E-3</v>
      </c>
      <c r="LJ66">
        <v>5.7670129999999997E-3</v>
      </c>
      <c r="LK66">
        <v>1.1534029999999999E-3</v>
      </c>
      <c r="LL66">
        <v>0</v>
      </c>
      <c r="LM66">
        <v>1.1534029999999999E-3</v>
      </c>
      <c r="LN66">
        <v>1.1534029999999999E-3</v>
      </c>
      <c r="LO66">
        <v>0</v>
      </c>
      <c r="LP66">
        <v>2.3068049999999999E-3</v>
      </c>
      <c r="LQ66">
        <v>0</v>
      </c>
      <c r="LR66">
        <v>3.4602080000000002E-3</v>
      </c>
      <c r="LS66">
        <v>3.4602080000000002E-3</v>
      </c>
      <c r="LT66">
        <v>3.4602080000000002E-3</v>
      </c>
      <c r="LU66">
        <v>0</v>
      </c>
      <c r="LV66">
        <v>0</v>
      </c>
      <c r="LW66">
        <v>1.1534029999999999E-3</v>
      </c>
      <c r="LX66">
        <v>2.3068049999999999E-3</v>
      </c>
      <c r="LY66">
        <v>1.1534029999999999E-3</v>
      </c>
      <c r="LZ66">
        <v>2.3068049999999999E-3</v>
      </c>
      <c r="MA66">
        <v>2.3068049999999999E-3</v>
      </c>
      <c r="MB66">
        <v>5.7670129999999997E-3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2.3068049999999999E-3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1.1534029999999999E-3</v>
      </c>
      <c r="MS66">
        <v>0</v>
      </c>
      <c r="MT66">
        <v>0</v>
      </c>
      <c r="MU66">
        <v>0</v>
      </c>
      <c r="MV66">
        <v>0</v>
      </c>
      <c r="MW66">
        <v>1.1534029999999999E-3</v>
      </c>
      <c r="MX66">
        <v>2.3068049999999999E-3</v>
      </c>
      <c r="MY66">
        <v>3.4602080000000002E-3</v>
      </c>
      <c r="MZ66">
        <v>2.3068049999999999E-3</v>
      </c>
      <c r="NA66">
        <v>0</v>
      </c>
      <c r="NB66">
        <v>1.1534029999999999E-3</v>
      </c>
      <c r="NC66">
        <v>1.1534029999999999E-3</v>
      </c>
      <c r="ND66">
        <v>0</v>
      </c>
      <c r="NE66">
        <v>2.3068049999999999E-3</v>
      </c>
      <c r="NF66">
        <v>5.7670129999999997E-3</v>
      </c>
      <c r="NG66">
        <v>0</v>
      </c>
      <c r="NH66">
        <v>3.4602080000000002E-3</v>
      </c>
      <c r="NI66">
        <v>1.1534029999999999E-3</v>
      </c>
      <c r="NJ66">
        <v>0</v>
      </c>
      <c r="NK66">
        <v>0</v>
      </c>
      <c r="NL66">
        <v>2.3068049999999999E-3</v>
      </c>
      <c r="NM66">
        <v>0</v>
      </c>
      <c r="NN66">
        <v>0</v>
      </c>
      <c r="NO66">
        <v>0</v>
      </c>
      <c r="NP66">
        <v>3.4602080000000002E-3</v>
      </c>
      <c r="NQ66">
        <v>3.4602080000000002E-3</v>
      </c>
      <c r="NR66">
        <v>4.6136099999999998E-3</v>
      </c>
      <c r="NS66">
        <v>6.9204150000000001E-3</v>
      </c>
      <c r="NT66">
        <v>3.4602080000000002E-3</v>
      </c>
      <c r="NU66">
        <v>1.1534029999999999E-3</v>
      </c>
      <c r="NV66">
        <v>8.073818E-3</v>
      </c>
      <c r="NW66">
        <v>1.1534029999999999E-3</v>
      </c>
      <c r="NX66">
        <v>4.6136099999999998E-3</v>
      </c>
      <c r="NY66">
        <v>2.3068049999999999E-3</v>
      </c>
      <c r="NZ66">
        <v>1.1534029999999999E-3</v>
      </c>
      <c r="OA66">
        <v>5.7670129999999997E-3</v>
      </c>
      <c r="OB66">
        <v>3.4602080000000002E-3</v>
      </c>
      <c r="OC66">
        <v>0</v>
      </c>
      <c r="OD66">
        <v>3.4602080000000002E-3</v>
      </c>
      <c r="OE66">
        <v>3.4602080000000002E-3</v>
      </c>
      <c r="OF66">
        <v>3.4602080000000002E-3</v>
      </c>
      <c r="OG66">
        <v>3.4602080000000002E-3</v>
      </c>
      <c r="OH66">
        <v>0</v>
      </c>
      <c r="OI66">
        <v>2.3068049999999999E-3</v>
      </c>
      <c r="OJ66">
        <v>5.7670129999999997E-3</v>
      </c>
      <c r="OK66" t="s">
        <v>0</v>
      </c>
      <c r="OL66">
        <f ca="1">RAND()</f>
        <v>0.85983719952388971</v>
      </c>
    </row>
    <row r="67" spans="1:402" x14ac:dyDescent="0.3">
      <c r="A67">
        <v>5.747126E-3</v>
      </c>
      <c r="B67">
        <v>0</v>
      </c>
      <c r="C67">
        <v>3.8314180000000001E-3</v>
      </c>
      <c r="D67">
        <v>3.8314180000000001E-3</v>
      </c>
      <c r="E67">
        <v>0</v>
      </c>
      <c r="F67">
        <v>1.915709E-3</v>
      </c>
      <c r="G67">
        <v>3.8314180000000001E-3</v>
      </c>
      <c r="H67">
        <v>7.6628349999999998E-3</v>
      </c>
      <c r="I67">
        <v>0</v>
      </c>
      <c r="J67">
        <v>3.8314180000000001E-3</v>
      </c>
      <c r="K67">
        <v>5.747126E-3</v>
      </c>
      <c r="L67">
        <v>5.747126E-3</v>
      </c>
      <c r="M67">
        <v>9.5785439999999996E-3</v>
      </c>
      <c r="N67">
        <v>5.747126E-3</v>
      </c>
      <c r="O67">
        <v>0</v>
      </c>
      <c r="P67">
        <v>3.8314180000000001E-3</v>
      </c>
      <c r="Q67">
        <v>5.747126E-3</v>
      </c>
      <c r="R67">
        <v>0</v>
      </c>
      <c r="S67">
        <v>0</v>
      </c>
      <c r="T67">
        <v>1.915709E-3</v>
      </c>
      <c r="U67">
        <v>0</v>
      </c>
      <c r="V67">
        <v>1.915709E-3</v>
      </c>
      <c r="W67">
        <v>0</v>
      </c>
      <c r="X67">
        <v>0</v>
      </c>
      <c r="Y67">
        <v>1.915709E-3</v>
      </c>
      <c r="Z67">
        <v>1.915709E-3</v>
      </c>
      <c r="AA67">
        <v>1.915709E-3</v>
      </c>
      <c r="AB67">
        <v>3.8314180000000001E-3</v>
      </c>
      <c r="AC67">
        <v>0</v>
      </c>
      <c r="AD67">
        <v>3.8314180000000001E-3</v>
      </c>
      <c r="AE67">
        <v>3.8314180000000001E-3</v>
      </c>
      <c r="AF67">
        <v>5.747126E-3</v>
      </c>
      <c r="AG67">
        <v>0</v>
      </c>
      <c r="AH67">
        <v>1.915709E-3</v>
      </c>
      <c r="AI67">
        <v>1.915709E-3</v>
      </c>
      <c r="AJ67">
        <v>5.747126E-3</v>
      </c>
      <c r="AK67">
        <v>3.8314180000000001E-3</v>
      </c>
      <c r="AL67">
        <v>0</v>
      </c>
      <c r="AM67">
        <v>1.915709E-3</v>
      </c>
      <c r="AN67">
        <v>3.8314180000000001E-3</v>
      </c>
      <c r="AO67">
        <v>5.747126E-3</v>
      </c>
      <c r="AP67">
        <v>3.8314180000000001E-3</v>
      </c>
      <c r="AQ67">
        <v>3.8314180000000001E-3</v>
      </c>
      <c r="AR67">
        <v>1.915709E-3</v>
      </c>
      <c r="AS67">
        <v>0</v>
      </c>
      <c r="AT67">
        <v>1.915709E-3</v>
      </c>
      <c r="AU67">
        <v>3.8314180000000001E-3</v>
      </c>
      <c r="AV67">
        <v>9.5785439999999996E-3</v>
      </c>
      <c r="AW67">
        <v>5.747126E-3</v>
      </c>
      <c r="AX67">
        <v>1.915709E-3</v>
      </c>
      <c r="AY67">
        <v>3.8314180000000001E-3</v>
      </c>
      <c r="AZ67">
        <v>7.6628349999999998E-3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5.747126E-3</v>
      </c>
      <c r="BH67">
        <v>0</v>
      </c>
      <c r="BI67">
        <v>7.6628349999999998E-3</v>
      </c>
      <c r="BJ67">
        <v>3.8314180000000001E-3</v>
      </c>
      <c r="BK67">
        <v>1.915709E-3</v>
      </c>
      <c r="BL67">
        <v>0</v>
      </c>
      <c r="BM67">
        <v>0</v>
      </c>
      <c r="BN67">
        <v>3.8314180000000001E-3</v>
      </c>
      <c r="BO67">
        <v>5.747126E-3</v>
      </c>
      <c r="BP67">
        <v>0</v>
      </c>
      <c r="BQ67">
        <v>0</v>
      </c>
      <c r="BR67">
        <v>1.915709E-3</v>
      </c>
      <c r="BS67">
        <v>5.747126E-3</v>
      </c>
      <c r="BT67">
        <v>0</v>
      </c>
      <c r="BU67">
        <v>5.747126E-3</v>
      </c>
      <c r="BV67">
        <v>0</v>
      </c>
      <c r="BW67">
        <v>1.915709E-3</v>
      </c>
      <c r="BX67">
        <v>1.915709E-3</v>
      </c>
      <c r="BY67">
        <v>3.8314180000000001E-3</v>
      </c>
      <c r="BZ67">
        <v>0</v>
      </c>
      <c r="CA67">
        <v>0</v>
      </c>
      <c r="CB67">
        <v>5.747126E-3</v>
      </c>
      <c r="CC67">
        <v>1.915709E-3</v>
      </c>
      <c r="CD67">
        <v>0</v>
      </c>
      <c r="CE67">
        <v>1.915709E-3</v>
      </c>
      <c r="CF67">
        <v>0</v>
      </c>
      <c r="CG67">
        <v>0</v>
      </c>
      <c r="CH67">
        <v>0</v>
      </c>
      <c r="CI67">
        <v>0</v>
      </c>
      <c r="CJ67">
        <v>1.915709E-3</v>
      </c>
      <c r="CK67">
        <v>0</v>
      </c>
      <c r="CL67">
        <v>1.915709E-3</v>
      </c>
      <c r="CM67">
        <v>1.915709E-3</v>
      </c>
      <c r="CN67">
        <v>0</v>
      </c>
      <c r="CO67">
        <v>0</v>
      </c>
      <c r="CP67">
        <v>0</v>
      </c>
      <c r="CQ67">
        <v>1.915709E-3</v>
      </c>
      <c r="CR67">
        <v>1.915709E-3</v>
      </c>
      <c r="CS67">
        <v>0</v>
      </c>
      <c r="CT67">
        <v>0</v>
      </c>
      <c r="CU67">
        <v>0</v>
      </c>
      <c r="CV67">
        <v>1.915709E-3</v>
      </c>
      <c r="CW67">
        <v>0</v>
      </c>
      <c r="CX67">
        <v>1.915709E-3</v>
      </c>
      <c r="CY67">
        <v>1.915709E-3</v>
      </c>
      <c r="CZ67">
        <v>1.915709E-3</v>
      </c>
      <c r="DA67">
        <v>1.915709E-3</v>
      </c>
      <c r="DB67">
        <v>0</v>
      </c>
      <c r="DC67">
        <v>3.8314180000000001E-3</v>
      </c>
      <c r="DD67">
        <v>3.8314180000000001E-3</v>
      </c>
      <c r="DE67">
        <v>0</v>
      </c>
      <c r="DF67">
        <v>0</v>
      </c>
      <c r="DG67">
        <v>3.8314180000000001E-3</v>
      </c>
      <c r="DH67">
        <v>5.747126E-3</v>
      </c>
      <c r="DI67">
        <v>0</v>
      </c>
      <c r="DJ67">
        <v>3.8314180000000001E-3</v>
      </c>
      <c r="DK67">
        <v>1.915709E-3</v>
      </c>
      <c r="DL67">
        <v>7.6628349999999998E-3</v>
      </c>
      <c r="DM67">
        <v>3.8314180000000001E-3</v>
      </c>
      <c r="DN67">
        <v>0</v>
      </c>
      <c r="DO67">
        <v>3.8314180000000001E-3</v>
      </c>
      <c r="DP67">
        <v>1.915709E-3</v>
      </c>
      <c r="DQ67">
        <v>5.747126E-3</v>
      </c>
      <c r="DR67">
        <v>0</v>
      </c>
      <c r="DS67">
        <v>3.8314180000000001E-3</v>
      </c>
      <c r="DT67">
        <v>1.915709E-3</v>
      </c>
      <c r="DU67">
        <v>1.915709E-3</v>
      </c>
      <c r="DV67">
        <v>1.915709E-3</v>
      </c>
      <c r="DW67">
        <v>0</v>
      </c>
      <c r="DX67">
        <v>0</v>
      </c>
      <c r="DY67">
        <v>0</v>
      </c>
      <c r="DZ67">
        <v>1.915709E-3</v>
      </c>
      <c r="EA67">
        <v>3.8314180000000001E-3</v>
      </c>
      <c r="EB67">
        <v>1.915709E-3</v>
      </c>
      <c r="EC67">
        <v>1.915709E-3</v>
      </c>
      <c r="ED67">
        <v>0</v>
      </c>
      <c r="EE67">
        <v>1.915709E-3</v>
      </c>
      <c r="EF67">
        <v>1.915709E-3</v>
      </c>
      <c r="EG67">
        <v>1.915709E-3</v>
      </c>
      <c r="EH67">
        <v>0</v>
      </c>
      <c r="EI67">
        <v>1.915709E-3</v>
      </c>
      <c r="EJ67">
        <v>7.6628349999999998E-3</v>
      </c>
      <c r="EK67">
        <v>9.5785439999999996E-3</v>
      </c>
      <c r="EL67">
        <v>5.747126E-3</v>
      </c>
      <c r="EM67">
        <v>3.8314180000000001E-3</v>
      </c>
      <c r="EN67">
        <v>9.5785439999999996E-3</v>
      </c>
      <c r="EO67">
        <v>3.8314180000000001E-3</v>
      </c>
      <c r="EP67">
        <v>3.8314180000000001E-3</v>
      </c>
      <c r="EQ67">
        <v>7.6628349999999998E-3</v>
      </c>
      <c r="ER67">
        <v>9.5785439999999996E-3</v>
      </c>
      <c r="ES67">
        <v>0</v>
      </c>
      <c r="ET67">
        <v>9.5785439999999996E-3</v>
      </c>
      <c r="EU67">
        <v>3.8314180000000001E-3</v>
      </c>
      <c r="EV67">
        <v>7.6628349999999998E-3</v>
      </c>
      <c r="EW67">
        <v>5.747126E-3</v>
      </c>
      <c r="EX67">
        <v>1.915709E-3</v>
      </c>
      <c r="EY67">
        <v>5.747126E-3</v>
      </c>
      <c r="EZ67">
        <v>1.915709E-3</v>
      </c>
      <c r="FA67">
        <v>5.747126E-3</v>
      </c>
      <c r="FB67">
        <v>0</v>
      </c>
      <c r="FC67">
        <v>1.915709E-3</v>
      </c>
      <c r="FD67">
        <v>3.8314180000000001E-3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1.915709E-3</v>
      </c>
      <c r="FL67">
        <v>1.915709E-3</v>
      </c>
      <c r="FM67">
        <v>1.915709E-3</v>
      </c>
      <c r="FN67">
        <v>1.915709E-3</v>
      </c>
      <c r="FO67">
        <v>3.8314180000000001E-3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1.915709E-3</v>
      </c>
      <c r="FY67">
        <v>1.915709E-3</v>
      </c>
      <c r="FZ67">
        <v>1.915709E-3</v>
      </c>
      <c r="GA67">
        <v>5.747126E-3</v>
      </c>
      <c r="GB67">
        <v>3.8314180000000001E-3</v>
      </c>
      <c r="GC67">
        <v>1.915709E-3</v>
      </c>
      <c r="GD67">
        <v>1.915709E-3</v>
      </c>
      <c r="GE67">
        <v>0</v>
      </c>
      <c r="GF67">
        <v>3.8314180000000001E-3</v>
      </c>
      <c r="GG67">
        <v>1.915709E-3</v>
      </c>
      <c r="GH67">
        <v>0</v>
      </c>
      <c r="GI67">
        <v>3.8314180000000001E-3</v>
      </c>
      <c r="GJ67">
        <v>3.8314180000000001E-3</v>
      </c>
      <c r="GK67">
        <v>0</v>
      </c>
      <c r="GL67">
        <v>5.747126E-3</v>
      </c>
      <c r="GM67">
        <v>1.915709E-3</v>
      </c>
      <c r="GN67">
        <v>9.5785439999999996E-3</v>
      </c>
      <c r="GO67">
        <v>0</v>
      </c>
      <c r="GP67">
        <v>0</v>
      </c>
      <c r="GQ67">
        <v>0</v>
      </c>
      <c r="GR67">
        <v>7.6628349999999998E-3</v>
      </c>
      <c r="GS67">
        <v>7.6628349999999998E-3</v>
      </c>
      <c r="GT67">
        <v>9.5785439999999996E-3</v>
      </c>
      <c r="GU67">
        <v>5.747126E-3</v>
      </c>
      <c r="GV67">
        <v>1.915709E-3</v>
      </c>
      <c r="GW67">
        <v>0</v>
      </c>
      <c r="GX67">
        <v>3.8314180000000001E-3</v>
      </c>
      <c r="GY67">
        <v>3.8314180000000001E-3</v>
      </c>
      <c r="GZ67">
        <v>1.3409961999999999E-2</v>
      </c>
      <c r="HA67">
        <v>0</v>
      </c>
      <c r="HB67">
        <v>5.747126E-3</v>
      </c>
      <c r="HC67">
        <v>1.1494252999999999E-2</v>
      </c>
      <c r="HD67">
        <v>3.8314180000000001E-3</v>
      </c>
      <c r="HE67">
        <v>5.747126E-3</v>
      </c>
      <c r="HF67">
        <v>1.915709E-3</v>
      </c>
      <c r="HG67">
        <v>3.8314180000000001E-3</v>
      </c>
      <c r="HH67">
        <v>7.6628349999999998E-3</v>
      </c>
      <c r="HI67">
        <v>5.747126E-3</v>
      </c>
      <c r="HJ67">
        <v>0</v>
      </c>
      <c r="HK67">
        <v>1.915709E-3</v>
      </c>
      <c r="HL67">
        <v>1.915709E-3</v>
      </c>
      <c r="HM67">
        <v>3.8314180000000001E-3</v>
      </c>
      <c r="HN67">
        <v>0</v>
      </c>
      <c r="HO67">
        <v>0</v>
      </c>
      <c r="HP67">
        <v>3.8314180000000001E-3</v>
      </c>
      <c r="HQ67">
        <v>0</v>
      </c>
      <c r="HR67">
        <v>5.747126E-3</v>
      </c>
      <c r="HS67">
        <v>1.915709E-3</v>
      </c>
      <c r="HT67">
        <v>5.747126E-3</v>
      </c>
      <c r="HU67">
        <v>0</v>
      </c>
      <c r="HV67">
        <v>3.8314180000000001E-3</v>
      </c>
      <c r="HW67">
        <v>7.6628349999999998E-3</v>
      </c>
      <c r="HX67">
        <v>5.747126E-3</v>
      </c>
      <c r="HY67">
        <v>3.8314180000000001E-3</v>
      </c>
      <c r="HZ67">
        <v>0</v>
      </c>
      <c r="IA67">
        <v>0</v>
      </c>
      <c r="IB67">
        <v>3.8314180000000001E-3</v>
      </c>
      <c r="IC67">
        <v>1.1494252999999999E-2</v>
      </c>
      <c r="ID67">
        <v>0</v>
      </c>
      <c r="IE67">
        <v>1.915709E-3</v>
      </c>
      <c r="IF67">
        <v>5.747126E-3</v>
      </c>
      <c r="IG67">
        <v>1.915709E-3</v>
      </c>
      <c r="IH67">
        <v>0</v>
      </c>
      <c r="II67">
        <v>1.915709E-3</v>
      </c>
      <c r="IJ67">
        <v>1.915709E-3</v>
      </c>
      <c r="IK67">
        <v>1.915709E-3</v>
      </c>
      <c r="IL67">
        <v>1.915709E-3</v>
      </c>
      <c r="IM67">
        <v>0</v>
      </c>
      <c r="IN67">
        <v>5.747126E-3</v>
      </c>
      <c r="IO67">
        <v>0</v>
      </c>
      <c r="IP67">
        <v>0</v>
      </c>
      <c r="IQ67">
        <v>3.8314180000000001E-3</v>
      </c>
      <c r="IR67">
        <v>0</v>
      </c>
      <c r="IS67">
        <v>1.915709E-3</v>
      </c>
      <c r="IT67">
        <v>1.915709E-3</v>
      </c>
      <c r="IU67">
        <v>1.915709E-3</v>
      </c>
      <c r="IV67">
        <v>3.8314180000000001E-3</v>
      </c>
      <c r="IW67">
        <v>1.915709E-3</v>
      </c>
      <c r="IX67">
        <v>0</v>
      </c>
      <c r="IY67">
        <v>0</v>
      </c>
      <c r="IZ67">
        <v>5.747126E-3</v>
      </c>
      <c r="JA67">
        <v>0</v>
      </c>
      <c r="JB67">
        <v>1.915709E-3</v>
      </c>
      <c r="JC67">
        <v>0</v>
      </c>
      <c r="JD67">
        <v>5.747126E-3</v>
      </c>
      <c r="JE67">
        <v>0</v>
      </c>
      <c r="JF67">
        <v>3.8314180000000001E-3</v>
      </c>
      <c r="JG67">
        <v>3.8314180000000001E-3</v>
      </c>
      <c r="JH67">
        <v>7.6628349999999998E-3</v>
      </c>
      <c r="JI67">
        <v>0</v>
      </c>
      <c r="JJ67">
        <v>1.915709E-3</v>
      </c>
      <c r="JK67">
        <v>0</v>
      </c>
      <c r="JL67">
        <v>1.915709E-3</v>
      </c>
      <c r="JM67">
        <v>0</v>
      </c>
      <c r="JN67">
        <v>0</v>
      </c>
      <c r="JO67">
        <v>0</v>
      </c>
      <c r="JP67">
        <v>1.915709E-3</v>
      </c>
      <c r="JQ67">
        <v>1.915709E-3</v>
      </c>
      <c r="JR67">
        <v>0</v>
      </c>
      <c r="JS67">
        <v>3.8314180000000001E-3</v>
      </c>
      <c r="JT67">
        <v>0</v>
      </c>
      <c r="JU67">
        <v>0</v>
      </c>
      <c r="JV67">
        <v>3.8314180000000001E-3</v>
      </c>
      <c r="JW67">
        <v>3.8314180000000001E-3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3.8314180000000001E-3</v>
      </c>
      <c r="KE67">
        <v>3.8314180000000001E-3</v>
      </c>
      <c r="KF67">
        <v>0</v>
      </c>
      <c r="KG67">
        <v>0</v>
      </c>
      <c r="KH67">
        <v>3.8314180000000001E-3</v>
      </c>
      <c r="KI67">
        <v>0</v>
      </c>
      <c r="KJ67">
        <v>5.747126E-3</v>
      </c>
      <c r="KK67">
        <v>1.915709E-3</v>
      </c>
      <c r="KL67">
        <v>0</v>
      </c>
      <c r="KM67">
        <v>1.915709E-3</v>
      </c>
      <c r="KN67">
        <v>1.915709E-3</v>
      </c>
      <c r="KO67">
        <v>9.5785439999999996E-3</v>
      </c>
      <c r="KP67">
        <v>1.915709E-3</v>
      </c>
      <c r="KQ67">
        <v>3.8314180000000001E-3</v>
      </c>
      <c r="KR67">
        <v>5.747126E-3</v>
      </c>
      <c r="KS67">
        <v>0</v>
      </c>
      <c r="KT67">
        <v>7.6628349999999998E-3</v>
      </c>
      <c r="KU67">
        <v>0</v>
      </c>
      <c r="KV67">
        <v>7.6628349999999998E-3</v>
      </c>
      <c r="KW67">
        <v>3.8314180000000001E-3</v>
      </c>
      <c r="KX67">
        <v>1.915709E-3</v>
      </c>
      <c r="KY67">
        <v>5.747126E-3</v>
      </c>
      <c r="KZ67">
        <v>5.747126E-3</v>
      </c>
      <c r="LA67">
        <v>0</v>
      </c>
      <c r="LB67">
        <v>1.915709E-3</v>
      </c>
      <c r="LC67">
        <v>0</v>
      </c>
      <c r="LD67">
        <v>7.6628349999999998E-3</v>
      </c>
      <c r="LE67">
        <v>3.8314180000000001E-3</v>
      </c>
      <c r="LF67">
        <v>0</v>
      </c>
      <c r="LG67">
        <v>0</v>
      </c>
      <c r="LH67">
        <v>7.6628349999999998E-3</v>
      </c>
      <c r="LI67">
        <v>1.915709E-3</v>
      </c>
      <c r="LJ67">
        <v>3.8314180000000001E-3</v>
      </c>
      <c r="LK67">
        <v>1.915709E-3</v>
      </c>
      <c r="LL67">
        <v>1.915709E-3</v>
      </c>
      <c r="LM67">
        <v>1.915709E-3</v>
      </c>
      <c r="LN67">
        <v>0</v>
      </c>
      <c r="LO67">
        <v>1.915709E-3</v>
      </c>
      <c r="LP67">
        <v>9.5785439999999996E-3</v>
      </c>
      <c r="LQ67">
        <v>0</v>
      </c>
      <c r="LR67">
        <v>9.5785439999999996E-3</v>
      </c>
      <c r="LS67">
        <v>5.747126E-3</v>
      </c>
      <c r="LT67">
        <v>3.8314180000000001E-3</v>
      </c>
      <c r="LU67">
        <v>1.915709E-3</v>
      </c>
      <c r="LV67">
        <v>1.915709E-3</v>
      </c>
      <c r="LW67">
        <v>1.915709E-3</v>
      </c>
      <c r="LX67">
        <v>3.8314180000000001E-3</v>
      </c>
      <c r="LY67">
        <v>7.6628349999999998E-3</v>
      </c>
      <c r="LZ67">
        <v>0</v>
      </c>
      <c r="MA67">
        <v>0</v>
      </c>
      <c r="MB67">
        <v>7.6628349999999998E-3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1.915709E-3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1.915709E-3</v>
      </c>
      <c r="MX67">
        <v>1.915709E-3</v>
      </c>
      <c r="MY67">
        <v>3.8314180000000001E-3</v>
      </c>
      <c r="MZ67">
        <v>1.915709E-3</v>
      </c>
      <c r="NA67">
        <v>0</v>
      </c>
      <c r="NB67">
        <v>1.915709E-3</v>
      </c>
      <c r="NC67">
        <v>0</v>
      </c>
      <c r="ND67">
        <v>0</v>
      </c>
      <c r="NE67">
        <v>0</v>
      </c>
      <c r="NF67">
        <v>0</v>
      </c>
      <c r="NG67">
        <v>1.915709E-3</v>
      </c>
      <c r="NH67">
        <v>1.915709E-3</v>
      </c>
      <c r="NI67">
        <v>0</v>
      </c>
      <c r="NJ67">
        <v>1.915709E-3</v>
      </c>
      <c r="NK67">
        <v>1.915709E-3</v>
      </c>
      <c r="NL67">
        <v>1.915709E-3</v>
      </c>
      <c r="NM67">
        <v>1.915709E-3</v>
      </c>
      <c r="NN67">
        <v>0</v>
      </c>
      <c r="NO67">
        <v>0</v>
      </c>
      <c r="NP67">
        <v>1.915709E-3</v>
      </c>
      <c r="NQ67">
        <v>3.8314180000000001E-3</v>
      </c>
      <c r="NR67">
        <v>1.915709E-3</v>
      </c>
      <c r="NS67">
        <v>5.747126E-3</v>
      </c>
      <c r="NT67">
        <v>3.8314180000000001E-3</v>
      </c>
      <c r="NU67">
        <v>0</v>
      </c>
      <c r="NV67">
        <v>5.747126E-3</v>
      </c>
      <c r="NW67">
        <v>0</v>
      </c>
      <c r="NX67">
        <v>9.5785439999999996E-3</v>
      </c>
      <c r="NY67">
        <v>0</v>
      </c>
      <c r="NZ67">
        <v>1.915709E-3</v>
      </c>
      <c r="OA67">
        <v>1.532567E-2</v>
      </c>
      <c r="OB67">
        <v>1.915709E-3</v>
      </c>
      <c r="OC67">
        <v>1.915709E-3</v>
      </c>
      <c r="OD67">
        <v>1.915709E-3</v>
      </c>
      <c r="OE67">
        <v>3.8314180000000001E-3</v>
      </c>
      <c r="OF67">
        <v>3.8314180000000001E-3</v>
      </c>
      <c r="OG67">
        <v>5.747126E-3</v>
      </c>
      <c r="OH67">
        <v>1.915709E-3</v>
      </c>
      <c r="OI67">
        <v>0</v>
      </c>
      <c r="OJ67">
        <v>7.6628349999999998E-3</v>
      </c>
      <c r="OK67" t="s">
        <v>0</v>
      </c>
      <c r="OL67">
        <f ca="1">RAND()</f>
        <v>0.29410097467297958</v>
      </c>
    </row>
    <row r="68" spans="1:402" x14ac:dyDescent="0.3">
      <c r="A68">
        <v>4.8701300000000003E-3</v>
      </c>
      <c r="B68">
        <v>0</v>
      </c>
      <c r="C68">
        <v>0</v>
      </c>
      <c r="D68">
        <v>3.2467529999999998E-3</v>
      </c>
      <c r="E68">
        <v>0</v>
      </c>
      <c r="F68">
        <v>0</v>
      </c>
      <c r="G68">
        <v>3.2467529999999998E-3</v>
      </c>
      <c r="H68">
        <v>3.2467529999999998E-3</v>
      </c>
      <c r="I68">
        <v>0</v>
      </c>
      <c r="J68">
        <v>4.8701300000000003E-3</v>
      </c>
      <c r="K68">
        <v>3.2467529999999998E-3</v>
      </c>
      <c r="L68">
        <v>4.8701300000000003E-3</v>
      </c>
      <c r="M68">
        <v>3.2467529999999998E-3</v>
      </c>
      <c r="N68">
        <v>1.6233770000000001E-3</v>
      </c>
      <c r="O68">
        <v>4.8701300000000003E-3</v>
      </c>
      <c r="P68">
        <v>6.4935059999999996E-3</v>
      </c>
      <c r="Q68">
        <v>4.8701300000000003E-3</v>
      </c>
      <c r="R68">
        <v>0</v>
      </c>
      <c r="S68">
        <v>0</v>
      </c>
      <c r="T68">
        <v>6.4935059999999996E-3</v>
      </c>
      <c r="U68">
        <v>4.8701300000000003E-3</v>
      </c>
      <c r="V68">
        <v>0</v>
      </c>
      <c r="W68">
        <v>3.2467529999999998E-3</v>
      </c>
      <c r="X68">
        <v>1.6233770000000001E-3</v>
      </c>
      <c r="Y68">
        <v>0</v>
      </c>
      <c r="Z68">
        <v>0</v>
      </c>
      <c r="AA68">
        <v>0</v>
      </c>
      <c r="AB68">
        <v>1.6233770000000001E-3</v>
      </c>
      <c r="AC68">
        <v>0</v>
      </c>
      <c r="AD68">
        <v>1.6233770000000001E-3</v>
      </c>
      <c r="AE68">
        <v>4.8701300000000003E-3</v>
      </c>
      <c r="AF68">
        <v>1.6233770000000001E-3</v>
      </c>
      <c r="AG68">
        <v>0</v>
      </c>
      <c r="AH68">
        <v>0</v>
      </c>
      <c r="AI68">
        <v>3.2467529999999998E-3</v>
      </c>
      <c r="AJ68">
        <v>6.4935059999999996E-3</v>
      </c>
      <c r="AK68">
        <v>3.2467529999999998E-3</v>
      </c>
      <c r="AL68">
        <v>1.6233770000000001E-3</v>
      </c>
      <c r="AM68">
        <v>1.6233770000000001E-3</v>
      </c>
      <c r="AN68">
        <v>0</v>
      </c>
      <c r="AO68">
        <v>8.1168830000000001E-3</v>
      </c>
      <c r="AP68">
        <v>4.8701300000000003E-3</v>
      </c>
      <c r="AQ68">
        <v>1.1363636E-2</v>
      </c>
      <c r="AR68">
        <v>0</v>
      </c>
      <c r="AS68">
        <v>0</v>
      </c>
      <c r="AT68">
        <v>0</v>
      </c>
      <c r="AU68">
        <v>6.4935059999999996E-3</v>
      </c>
      <c r="AV68">
        <v>1.6233770000000001E-3</v>
      </c>
      <c r="AW68">
        <v>0</v>
      </c>
      <c r="AX68">
        <v>3.2467529999999998E-3</v>
      </c>
      <c r="AY68">
        <v>1.1363636E-2</v>
      </c>
      <c r="AZ68">
        <v>3.2467529999999998E-3</v>
      </c>
      <c r="BA68">
        <v>0</v>
      </c>
      <c r="BB68">
        <v>1.6233770000000001E-3</v>
      </c>
      <c r="BC68">
        <v>1.6233770000000001E-3</v>
      </c>
      <c r="BD68">
        <v>1.2987013E-2</v>
      </c>
      <c r="BE68">
        <v>3.2467529999999998E-3</v>
      </c>
      <c r="BF68">
        <v>1.6233770000000001E-3</v>
      </c>
      <c r="BG68">
        <v>1.6233770000000001E-3</v>
      </c>
      <c r="BH68">
        <v>1.6233770000000001E-3</v>
      </c>
      <c r="BI68">
        <v>3.2467529999999998E-3</v>
      </c>
      <c r="BJ68">
        <v>0</v>
      </c>
      <c r="BK68">
        <v>1.6233770000000001E-3</v>
      </c>
      <c r="BL68">
        <v>0</v>
      </c>
      <c r="BM68">
        <v>0</v>
      </c>
      <c r="BN68">
        <v>1.6233770000000001E-3</v>
      </c>
      <c r="BO68">
        <v>4.8701300000000003E-3</v>
      </c>
      <c r="BP68">
        <v>0</v>
      </c>
      <c r="BQ68">
        <v>1.6233770000000001E-3</v>
      </c>
      <c r="BR68">
        <v>1.6233770000000001E-3</v>
      </c>
      <c r="BS68">
        <v>1.6233770000000001E-3</v>
      </c>
      <c r="BT68">
        <v>0</v>
      </c>
      <c r="BU68">
        <v>0</v>
      </c>
      <c r="BV68">
        <v>3.2467529999999998E-3</v>
      </c>
      <c r="BW68">
        <v>0</v>
      </c>
      <c r="BX68">
        <v>6.4935059999999996E-3</v>
      </c>
      <c r="BY68">
        <v>1.6233770000000001E-3</v>
      </c>
      <c r="BZ68">
        <v>3.2467529999999998E-3</v>
      </c>
      <c r="CA68">
        <v>0</v>
      </c>
      <c r="CB68">
        <v>8.1168830000000001E-3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1.6233770000000001E-3</v>
      </c>
      <c r="CI68">
        <v>0</v>
      </c>
      <c r="CJ68">
        <v>0</v>
      </c>
      <c r="CK68">
        <v>0</v>
      </c>
      <c r="CL68">
        <v>0</v>
      </c>
      <c r="CM68">
        <v>1.6233770000000001E-3</v>
      </c>
      <c r="CN68">
        <v>1.6233770000000001E-3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1.6233770000000001E-3</v>
      </c>
      <c r="CX68">
        <v>1.6233770000000001E-3</v>
      </c>
      <c r="CY68">
        <v>6.4935059999999996E-3</v>
      </c>
      <c r="CZ68">
        <v>3.2467529999999998E-3</v>
      </c>
      <c r="DA68">
        <v>1.6233770000000001E-3</v>
      </c>
      <c r="DB68">
        <v>0</v>
      </c>
      <c r="DC68">
        <v>3.2467529999999998E-3</v>
      </c>
      <c r="DD68">
        <v>3.2467529999999998E-3</v>
      </c>
      <c r="DE68">
        <v>0</v>
      </c>
      <c r="DF68">
        <v>4.8701300000000003E-3</v>
      </c>
      <c r="DG68">
        <v>3.2467529999999998E-3</v>
      </c>
      <c r="DH68">
        <v>0</v>
      </c>
      <c r="DI68">
        <v>1.6233770000000001E-3</v>
      </c>
      <c r="DJ68">
        <v>3.2467529999999998E-3</v>
      </c>
      <c r="DK68">
        <v>6.4935059999999996E-3</v>
      </c>
      <c r="DL68">
        <v>1.6233770000000001E-3</v>
      </c>
      <c r="DM68">
        <v>0</v>
      </c>
      <c r="DN68">
        <v>0</v>
      </c>
      <c r="DO68">
        <v>0</v>
      </c>
      <c r="DP68">
        <v>0</v>
      </c>
      <c r="DQ68">
        <v>4.8701300000000003E-3</v>
      </c>
      <c r="DR68">
        <v>0</v>
      </c>
      <c r="DS68">
        <v>4.8701300000000003E-3</v>
      </c>
      <c r="DT68">
        <v>0</v>
      </c>
      <c r="DU68">
        <v>0</v>
      </c>
      <c r="DV68">
        <v>4.8701300000000003E-3</v>
      </c>
      <c r="DW68">
        <v>6.4935059999999996E-3</v>
      </c>
      <c r="DX68">
        <v>4.8701300000000003E-3</v>
      </c>
      <c r="DY68">
        <v>3.2467529999999998E-3</v>
      </c>
      <c r="DZ68">
        <v>3.2467529999999998E-3</v>
      </c>
      <c r="EA68">
        <v>6.4935059999999996E-3</v>
      </c>
      <c r="EB68">
        <v>1.6233770000000001E-3</v>
      </c>
      <c r="EC68">
        <v>1.6233770000000001E-3</v>
      </c>
      <c r="ED68">
        <v>3.2467529999999998E-3</v>
      </c>
      <c r="EE68">
        <v>1.6233770000000001E-3</v>
      </c>
      <c r="EF68">
        <v>6.4935059999999996E-3</v>
      </c>
      <c r="EG68">
        <v>0</v>
      </c>
      <c r="EH68">
        <v>0</v>
      </c>
      <c r="EI68">
        <v>4.8701300000000003E-3</v>
      </c>
      <c r="EJ68">
        <v>4.8701300000000003E-3</v>
      </c>
      <c r="EK68">
        <v>1.6233770000000001E-3</v>
      </c>
      <c r="EL68">
        <v>6.4935059999999996E-3</v>
      </c>
      <c r="EM68">
        <v>4.8701300000000003E-3</v>
      </c>
      <c r="EN68">
        <v>1.6233770000000001E-3</v>
      </c>
      <c r="EO68">
        <v>0</v>
      </c>
      <c r="EP68">
        <v>0</v>
      </c>
      <c r="EQ68">
        <v>1.6233770000000001E-3</v>
      </c>
      <c r="ER68">
        <v>8.1168830000000001E-3</v>
      </c>
      <c r="ES68">
        <v>1.6233770000000001E-3</v>
      </c>
      <c r="ET68">
        <v>1.6233770000000001E-3</v>
      </c>
      <c r="EU68">
        <v>0</v>
      </c>
      <c r="EV68">
        <v>3.2467529999999998E-3</v>
      </c>
      <c r="EW68">
        <v>3.2467529999999998E-3</v>
      </c>
      <c r="EX68">
        <v>3.2467529999999998E-3</v>
      </c>
      <c r="EY68">
        <v>4.8701300000000003E-3</v>
      </c>
      <c r="EZ68">
        <v>1.6233766E-2</v>
      </c>
      <c r="FA68">
        <v>3.2467529999999998E-3</v>
      </c>
      <c r="FB68">
        <v>0</v>
      </c>
      <c r="FC68">
        <v>1.6233770000000001E-3</v>
      </c>
      <c r="FD68">
        <v>0</v>
      </c>
      <c r="FE68">
        <v>0</v>
      </c>
      <c r="FF68">
        <v>3.2467529999999998E-3</v>
      </c>
      <c r="FG68">
        <v>0</v>
      </c>
      <c r="FH68">
        <v>0</v>
      </c>
      <c r="FI68">
        <v>0</v>
      </c>
      <c r="FJ68">
        <v>0</v>
      </c>
      <c r="FK68">
        <v>1.6233770000000001E-3</v>
      </c>
      <c r="FL68">
        <v>0</v>
      </c>
      <c r="FM68">
        <v>0</v>
      </c>
      <c r="FN68">
        <v>0</v>
      </c>
      <c r="FO68">
        <v>1.6233770000000001E-3</v>
      </c>
      <c r="FP68">
        <v>1.6233770000000001E-3</v>
      </c>
      <c r="FQ68">
        <v>0</v>
      </c>
      <c r="FR68">
        <v>0</v>
      </c>
      <c r="FS68">
        <v>3.2467529999999998E-3</v>
      </c>
      <c r="FT68">
        <v>1.6233770000000001E-3</v>
      </c>
      <c r="FU68">
        <v>0</v>
      </c>
      <c r="FV68">
        <v>0</v>
      </c>
      <c r="FW68">
        <v>1.6233770000000001E-3</v>
      </c>
      <c r="FX68">
        <v>0</v>
      </c>
      <c r="FY68">
        <v>0</v>
      </c>
      <c r="FZ68">
        <v>1.6233770000000001E-3</v>
      </c>
      <c r="GA68">
        <v>3.2467529999999998E-3</v>
      </c>
      <c r="GB68">
        <v>3.2467529999999998E-3</v>
      </c>
      <c r="GC68">
        <v>1.6233770000000001E-3</v>
      </c>
      <c r="GD68">
        <v>6.4935059999999996E-3</v>
      </c>
      <c r="GE68">
        <v>3.2467529999999998E-3</v>
      </c>
      <c r="GF68">
        <v>3.2467529999999998E-3</v>
      </c>
      <c r="GG68">
        <v>0</v>
      </c>
      <c r="GH68">
        <v>1.6233770000000001E-3</v>
      </c>
      <c r="GI68">
        <v>6.4935059999999996E-3</v>
      </c>
      <c r="GJ68">
        <v>3.2467529999999998E-3</v>
      </c>
      <c r="GK68">
        <v>4.8701300000000003E-3</v>
      </c>
      <c r="GL68">
        <v>3.2467529999999998E-3</v>
      </c>
      <c r="GM68">
        <v>3.2467529999999998E-3</v>
      </c>
      <c r="GN68">
        <v>4.8701300000000003E-3</v>
      </c>
      <c r="GO68">
        <v>6.4935059999999996E-3</v>
      </c>
      <c r="GP68">
        <v>0</v>
      </c>
      <c r="GQ68">
        <v>0</v>
      </c>
      <c r="GR68">
        <v>3.2467529999999998E-3</v>
      </c>
      <c r="GS68">
        <v>1.6233770000000001E-3</v>
      </c>
      <c r="GT68">
        <v>3.2467529999999998E-3</v>
      </c>
      <c r="GU68">
        <v>8.1168830000000001E-3</v>
      </c>
      <c r="GV68">
        <v>6.4935059999999996E-3</v>
      </c>
      <c r="GW68">
        <v>0</v>
      </c>
      <c r="GX68">
        <v>9.7402600000000006E-3</v>
      </c>
      <c r="GY68">
        <v>3.2467529999999998E-3</v>
      </c>
      <c r="GZ68">
        <v>0</v>
      </c>
      <c r="HA68">
        <v>1.6233770000000001E-3</v>
      </c>
      <c r="HB68">
        <v>6.4935059999999996E-3</v>
      </c>
      <c r="HC68">
        <v>6.4935059999999996E-3</v>
      </c>
      <c r="HD68">
        <v>1.2987013E-2</v>
      </c>
      <c r="HE68">
        <v>3.2467529999999998E-3</v>
      </c>
      <c r="HF68">
        <v>3.2467529999999998E-3</v>
      </c>
      <c r="HG68">
        <v>3.2467529999999998E-3</v>
      </c>
      <c r="HH68">
        <v>6.4935059999999996E-3</v>
      </c>
      <c r="HI68">
        <v>9.7402600000000006E-3</v>
      </c>
      <c r="HJ68">
        <v>0</v>
      </c>
      <c r="HK68">
        <v>3.2467529999999998E-3</v>
      </c>
      <c r="HL68">
        <v>4.8701300000000003E-3</v>
      </c>
      <c r="HM68">
        <v>1.6233770000000001E-3</v>
      </c>
      <c r="HN68">
        <v>1.6233770000000001E-3</v>
      </c>
      <c r="HO68">
        <v>0</v>
      </c>
      <c r="HP68">
        <v>0</v>
      </c>
      <c r="HQ68">
        <v>1.6233770000000001E-3</v>
      </c>
      <c r="HR68">
        <v>0</v>
      </c>
      <c r="HS68">
        <v>1.6233770000000001E-3</v>
      </c>
      <c r="HT68">
        <v>0</v>
      </c>
      <c r="HU68">
        <v>3.2467529999999998E-3</v>
      </c>
      <c r="HV68">
        <v>8.1168830000000001E-3</v>
      </c>
      <c r="HW68">
        <v>6.4935059999999996E-3</v>
      </c>
      <c r="HX68">
        <v>1.6233770000000001E-3</v>
      </c>
      <c r="HY68">
        <v>3.2467529999999998E-3</v>
      </c>
      <c r="HZ68">
        <v>1.6233770000000001E-3</v>
      </c>
      <c r="IA68">
        <v>4.8701300000000003E-3</v>
      </c>
      <c r="IB68">
        <v>4.8701300000000003E-3</v>
      </c>
      <c r="IC68">
        <v>3.2467529999999998E-3</v>
      </c>
      <c r="ID68">
        <v>1.6233770000000001E-3</v>
      </c>
      <c r="IE68">
        <v>3.2467529999999998E-3</v>
      </c>
      <c r="IF68">
        <v>6.4935059999999996E-3</v>
      </c>
      <c r="IG68">
        <v>0</v>
      </c>
      <c r="IH68">
        <v>1.6233770000000001E-3</v>
      </c>
      <c r="II68">
        <v>0</v>
      </c>
      <c r="IJ68">
        <v>0</v>
      </c>
      <c r="IK68">
        <v>0</v>
      </c>
      <c r="IL68">
        <v>0</v>
      </c>
      <c r="IM68">
        <v>1.6233770000000001E-3</v>
      </c>
      <c r="IN68">
        <v>0</v>
      </c>
      <c r="IO68">
        <v>0</v>
      </c>
      <c r="IP68">
        <v>4.8701300000000003E-3</v>
      </c>
      <c r="IQ68">
        <v>4.8701300000000003E-3</v>
      </c>
      <c r="IR68">
        <v>1.6233770000000001E-3</v>
      </c>
      <c r="IS68">
        <v>0</v>
      </c>
      <c r="IT68">
        <v>0</v>
      </c>
      <c r="IU68">
        <v>0</v>
      </c>
      <c r="IV68">
        <v>6.4935059999999996E-3</v>
      </c>
      <c r="IW68">
        <v>1.6233770000000001E-3</v>
      </c>
      <c r="IX68">
        <v>0</v>
      </c>
      <c r="IY68">
        <v>0</v>
      </c>
      <c r="IZ68">
        <v>0</v>
      </c>
      <c r="JA68">
        <v>1.6233770000000001E-3</v>
      </c>
      <c r="JB68">
        <v>1.6233770000000001E-3</v>
      </c>
      <c r="JC68">
        <v>8.1168830000000001E-3</v>
      </c>
      <c r="JD68">
        <v>3.2467529999999998E-3</v>
      </c>
      <c r="JE68">
        <v>0</v>
      </c>
      <c r="JF68">
        <v>0</v>
      </c>
      <c r="JG68">
        <v>4.8701300000000003E-3</v>
      </c>
      <c r="JH68">
        <v>1.6233770000000001E-3</v>
      </c>
      <c r="JI68">
        <v>0</v>
      </c>
      <c r="JJ68">
        <v>0</v>
      </c>
      <c r="JK68">
        <v>3.2467529999999998E-3</v>
      </c>
      <c r="JL68">
        <v>4.8701300000000003E-3</v>
      </c>
      <c r="JM68">
        <v>1.6233770000000001E-3</v>
      </c>
      <c r="JN68">
        <v>4.8701300000000003E-3</v>
      </c>
      <c r="JO68">
        <v>1.6233770000000001E-3</v>
      </c>
      <c r="JP68">
        <v>9.7402600000000006E-3</v>
      </c>
      <c r="JQ68">
        <v>3.2467529999999998E-3</v>
      </c>
      <c r="JR68">
        <v>0</v>
      </c>
      <c r="JS68">
        <v>0</v>
      </c>
      <c r="JT68">
        <v>1.6233770000000001E-3</v>
      </c>
      <c r="JU68">
        <v>3.2467529999999998E-3</v>
      </c>
      <c r="JV68">
        <v>1.6233770000000001E-3</v>
      </c>
      <c r="JW68">
        <v>3.2467529999999998E-3</v>
      </c>
      <c r="JX68">
        <v>3.2467529999999998E-3</v>
      </c>
      <c r="JY68">
        <v>0</v>
      </c>
      <c r="JZ68">
        <v>0</v>
      </c>
      <c r="KA68">
        <v>3.2467529999999998E-3</v>
      </c>
      <c r="KB68">
        <v>8.1168830000000001E-3</v>
      </c>
      <c r="KC68">
        <v>1.6233770000000001E-3</v>
      </c>
      <c r="KD68">
        <v>3.2467529999999998E-3</v>
      </c>
      <c r="KE68">
        <v>8.1168830000000001E-3</v>
      </c>
      <c r="KF68">
        <v>0</v>
      </c>
      <c r="KG68">
        <v>0</v>
      </c>
      <c r="KH68">
        <v>9.7402600000000006E-3</v>
      </c>
      <c r="KI68">
        <v>3.2467529999999998E-3</v>
      </c>
      <c r="KJ68">
        <v>3.2467529999999998E-3</v>
      </c>
      <c r="KK68">
        <v>6.4935059999999996E-3</v>
      </c>
      <c r="KL68">
        <v>0</v>
      </c>
      <c r="KM68">
        <v>1.6233770000000001E-3</v>
      </c>
      <c r="KN68">
        <v>0</v>
      </c>
      <c r="KO68">
        <v>1.1363636E-2</v>
      </c>
      <c r="KP68">
        <v>1.6233770000000001E-3</v>
      </c>
      <c r="KQ68">
        <v>6.4935059999999996E-3</v>
      </c>
      <c r="KR68">
        <v>8.1168830000000001E-3</v>
      </c>
      <c r="KS68">
        <v>0</v>
      </c>
      <c r="KT68">
        <v>6.4935059999999996E-3</v>
      </c>
      <c r="KU68">
        <v>4.8701300000000003E-3</v>
      </c>
      <c r="KV68">
        <v>1.1363636E-2</v>
      </c>
      <c r="KW68">
        <v>1.6233770000000001E-3</v>
      </c>
      <c r="KX68">
        <v>4.8701300000000003E-3</v>
      </c>
      <c r="KY68">
        <v>1.2987013E-2</v>
      </c>
      <c r="KZ68">
        <v>4.8701300000000003E-3</v>
      </c>
      <c r="LA68">
        <v>1.6233770000000001E-3</v>
      </c>
      <c r="LB68">
        <v>6.4935059999999996E-3</v>
      </c>
      <c r="LC68">
        <v>6.4935059999999996E-3</v>
      </c>
      <c r="LD68">
        <v>9.7402600000000006E-3</v>
      </c>
      <c r="LE68">
        <v>4.8701300000000003E-3</v>
      </c>
      <c r="LF68">
        <v>1.6233770000000001E-3</v>
      </c>
      <c r="LG68">
        <v>3.2467529999999998E-3</v>
      </c>
      <c r="LH68">
        <v>8.1168830000000001E-3</v>
      </c>
      <c r="LI68">
        <v>6.4935059999999996E-3</v>
      </c>
      <c r="LJ68">
        <v>1.6233770000000001E-3</v>
      </c>
      <c r="LK68">
        <v>1.6233770000000001E-3</v>
      </c>
      <c r="LL68">
        <v>1.6233770000000001E-3</v>
      </c>
      <c r="LM68">
        <v>0</v>
      </c>
      <c r="LN68">
        <v>6.4935059999999996E-3</v>
      </c>
      <c r="LO68">
        <v>6.4935059999999996E-3</v>
      </c>
      <c r="LP68">
        <v>1.6233770000000001E-3</v>
      </c>
      <c r="LQ68">
        <v>0</v>
      </c>
      <c r="LR68">
        <v>3.2467529999999998E-3</v>
      </c>
      <c r="LS68">
        <v>4.8701300000000003E-3</v>
      </c>
      <c r="LT68">
        <v>1.6233770000000001E-3</v>
      </c>
      <c r="LU68">
        <v>0</v>
      </c>
      <c r="LV68">
        <v>1.6233770000000001E-3</v>
      </c>
      <c r="LW68">
        <v>8.1168830000000001E-3</v>
      </c>
      <c r="LX68">
        <v>6.4935059999999996E-3</v>
      </c>
      <c r="LY68">
        <v>4.8701300000000003E-3</v>
      </c>
      <c r="LZ68">
        <v>0</v>
      </c>
      <c r="MA68">
        <v>1.6233770000000001E-3</v>
      </c>
      <c r="MB68">
        <v>0</v>
      </c>
      <c r="MC68">
        <v>0</v>
      </c>
      <c r="MD68">
        <v>0</v>
      </c>
      <c r="ME68">
        <v>3.2467529999999998E-3</v>
      </c>
      <c r="MF68">
        <v>0</v>
      </c>
      <c r="MG68">
        <v>0</v>
      </c>
      <c r="MH68">
        <v>0</v>
      </c>
      <c r="MI68">
        <v>0</v>
      </c>
      <c r="MJ68">
        <v>1.6233770000000001E-3</v>
      </c>
      <c r="MK68">
        <v>0</v>
      </c>
      <c r="ML68">
        <v>0</v>
      </c>
      <c r="MM68">
        <v>1.6233770000000001E-3</v>
      </c>
      <c r="MN68">
        <v>0</v>
      </c>
      <c r="MO68">
        <v>0</v>
      </c>
      <c r="MP68">
        <v>0</v>
      </c>
      <c r="MQ68">
        <v>1.6233770000000001E-3</v>
      </c>
      <c r="MR68">
        <v>0</v>
      </c>
      <c r="MS68">
        <v>1.6233770000000001E-3</v>
      </c>
      <c r="MT68">
        <v>0</v>
      </c>
      <c r="MU68">
        <v>0</v>
      </c>
      <c r="MV68">
        <v>0</v>
      </c>
      <c r="MW68">
        <v>0</v>
      </c>
      <c r="MX68">
        <v>3.2467529999999998E-3</v>
      </c>
      <c r="MY68">
        <v>4.8701300000000003E-3</v>
      </c>
      <c r="MZ68">
        <v>1.6233770000000001E-3</v>
      </c>
      <c r="NA68">
        <v>0</v>
      </c>
      <c r="NB68">
        <v>0</v>
      </c>
      <c r="NC68">
        <v>1.6233770000000001E-3</v>
      </c>
      <c r="ND68">
        <v>6.4935059999999996E-3</v>
      </c>
      <c r="NE68">
        <v>0</v>
      </c>
      <c r="NF68">
        <v>1.6233770000000001E-3</v>
      </c>
      <c r="NG68">
        <v>1.6233770000000001E-3</v>
      </c>
      <c r="NH68">
        <v>0</v>
      </c>
      <c r="NI68">
        <v>0</v>
      </c>
      <c r="NJ68">
        <v>0</v>
      </c>
      <c r="NK68">
        <v>1.6233770000000001E-3</v>
      </c>
      <c r="NL68">
        <v>1.6233770000000001E-3</v>
      </c>
      <c r="NM68">
        <v>0</v>
      </c>
      <c r="NN68">
        <v>0</v>
      </c>
      <c r="NO68">
        <v>1.6233770000000001E-3</v>
      </c>
      <c r="NP68">
        <v>1.6233770000000001E-3</v>
      </c>
      <c r="NQ68">
        <v>0</v>
      </c>
      <c r="NR68">
        <v>1.6233770000000001E-3</v>
      </c>
      <c r="NS68">
        <v>3.2467529999999998E-3</v>
      </c>
      <c r="NT68">
        <v>1.6233770000000001E-3</v>
      </c>
      <c r="NU68">
        <v>0</v>
      </c>
      <c r="NV68">
        <v>4.8701300000000003E-3</v>
      </c>
      <c r="NW68">
        <v>3.2467529999999998E-3</v>
      </c>
      <c r="NX68">
        <v>6.4935059999999996E-3</v>
      </c>
      <c r="NY68">
        <v>0</v>
      </c>
      <c r="NZ68">
        <v>4.8701300000000003E-3</v>
      </c>
      <c r="OA68">
        <v>3.2467529999999998E-3</v>
      </c>
      <c r="OB68">
        <v>6.4935059999999996E-3</v>
      </c>
      <c r="OC68">
        <v>0</v>
      </c>
      <c r="OD68">
        <v>4.8701300000000003E-3</v>
      </c>
      <c r="OE68">
        <v>0</v>
      </c>
      <c r="OF68">
        <v>4.8701300000000003E-3</v>
      </c>
      <c r="OG68">
        <v>0</v>
      </c>
      <c r="OH68">
        <v>0</v>
      </c>
      <c r="OI68">
        <v>1.6233770000000001E-3</v>
      </c>
      <c r="OJ68">
        <v>3.2467529999999998E-3</v>
      </c>
      <c r="OK68" t="s">
        <v>0</v>
      </c>
      <c r="OL68">
        <f ca="1">RAND()</f>
        <v>0.10856606731942642</v>
      </c>
    </row>
    <row r="69" spans="1:402" x14ac:dyDescent="0.3">
      <c r="A69">
        <v>1.824818E-3</v>
      </c>
      <c r="B69">
        <v>0</v>
      </c>
      <c r="C69">
        <v>5.4744529999999998E-3</v>
      </c>
      <c r="D69">
        <v>5.4744529999999998E-3</v>
      </c>
      <c r="E69">
        <v>0</v>
      </c>
      <c r="F69">
        <v>0</v>
      </c>
      <c r="G69">
        <v>0</v>
      </c>
      <c r="H69">
        <v>7.2992700000000001E-3</v>
      </c>
      <c r="I69">
        <v>0</v>
      </c>
      <c r="J69">
        <v>7.2992700000000001E-3</v>
      </c>
      <c r="K69">
        <v>5.4744529999999998E-3</v>
      </c>
      <c r="L69">
        <v>1.824818E-3</v>
      </c>
      <c r="M69">
        <v>1.824818E-3</v>
      </c>
      <c r="N69">
        <v>1.824818E-3</v>
      </c>
      <c r="O69">
        <v>9.1240880000000007E-3</v>
      </c>
      <c r="P69">
        <v>1.0948905E-2</v>
      </c>
      <c r="Q69">
        <v>5.4744529999999998E-3</v>
      </c>
      <c r="R69">
        <v>1.824818E-3</v>
      </c>
      <c r="S69">
        <v>0</v>
      </c>
      <c r="T69">
        <v>1.824818E-3</v>
      </c>
      <c r="U69">
        <v>1.824818E-3</v>
      </c>
      <c r="V69">
        <v>1.824818E-3</v>
      </c>
      <c r="W69">
        <v>0</v>
      </c>
      <c r="X69">
        <v>0</v>
      </c>
      <c r="Y69">
        <v>0</v>
      </c>
      <c r="Z69">
        <v>1.824818E-3</v>
      </c>
      <c r="AA69">
        <v>1.824818E-3</v>
      </c>
      <c r="AB69">
        <v>3.649635E-3</v>
      </c>
      <c r="AC69">
        <v>0</v>
      </c>
      <c r="AD69">
        <v>3.649635E-3</v>
      </c>
      <c r="AE69">
        <v>9.1240880000000007E-3</v>
      </c>
      <c r="AF69">
        <v>0</v>
      </c>
      <c r="AG69">
        <v>1.824818E-3</v>
      </c>
      <c r="AH69">
        <v>0</v>
      </c>
      <c r="AI69">
        <v>0</v>
      </c>
      <c r="AJ69">
        <v>0</v>
      </c>
      <c r="AK69">
        <v>1.824818E-3</v>
      </c>
      <c r="AL69">
        <v>0</v>
      </c>
      <c r="AM69">
        <v>1.824818E-3</v>
      </c>
      <c r="AN69">
        <v>1.824818E-3</v>
      </c>
      <c r="AO69">
        <v>3.649635E-3</v>
      </c>
      <c r="AP69">
        <v>0</v>
      </c>
      <c r="AQ69">
        <v>5.4744529999999998E-3</v>
      </c>
      <c r="AR69">
        <v>1.824818E-3</v>
      </c>
      <c r="AS69">
        <v>0</v>
      </c>
      <c r="AT69">
        <v>3.649635E-3</v>
      </c>
      <c r="AU69">
        <v>1.824818E-3</v>
      </c>
      <c r="AV69">
        <v>3.649635E-3</v>
      </c>
      <c r="AW69">
        <v>0</v>
      </c>
      <c r="AX69">
        <v>7.2992700000000001E-3</v>
      </c>
      <c r="AY69">
        <v>3.649635E-3</v>
      </c>
      <c r="AZ69">
        <v>1.824818E-3</v>
      </c>
      <c r="BA69">
        <v>3.649635E-3</v>
      </c>
      <c r="BB69">
        <v>7.2992700000000001E-3</v>
      </c>
      <c r="BC69">
        <v>0</v>
      </c>
      <c r="BD69">
        <v>9.1240880000000007E-3</v>
      </c>
      <c r="BE69">
        <v>1.824818E-3</v>
      </c>
      <c r="BF69">
        <v>3.649635E-3</v>
      </c>
      <c r="BG69">
        <v>3.649635E-3</v>
      </c>
      <c r="BH69">
        <v>1.824818E-3</v>
      </c>
      <c r="BI69">
        <v>5.4744529999999998E-3</v>
      </c>
      <c r="BJ69">
        <v>5.4744529999999998E-3</v>
      </c>
      <c r="BK69">
        <v>1.0948905E-2</v>
      </c>
      <c r="BL69">
        <v>1.824818E-3</v>
      </c>
      <c r="BM69">
        <v>0</v>
      </c>
      <c r="BN69">
        <v>3.649635E-3</v>
      </c>
      <c r="BO69">
        <v>0</v>
      </c>
      <c r="BP69">
        <v>1.824818E-3</v>
      </c>
      <c r="BQ69">
        <v>3.649635E-3</v>
      </c>
      <c r="BR69">
        <v>3.649635E-3</v>
      </c>
      <c r="BS69">
        <v>3.649635E-3</v>
      </c>
      <c r="BT69">
        <v>0</v>
      </c>
      <c r="BU69">
        <v>0</v>
      </c>
      <c r="BV69">
        <v>7.2992700000000001E-3</v>
      </c>
      <c r="BW69">
        <v>1.824818E-3</v>
      </c>
      <c r="BX69">
        <v>0</v>
      </c>
      <c r="BY69">
        <v>3.649635E-3</v>
      </c>
      <c r="BZ69">
        <v>5.4744529999999998E-3</v>
      </c>
      <c r="CA69">
        <v>3.649635E-3</v>
      </c>
      <c r="CB69">
        <v>5.4744529999999998E-3</v>
      </c>
      <c r="CC69">
        <v>0</v>
      </c>
      <c r="CD69">
        <v>0</v>
      </c>
      <c r="CE69">
        <v>0</v>
      </c>
      <c r="CF69">
        <v>1.824818E-3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1.824818E-3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1.824818E-3</v>
      </c>
      <c r="DA69">
        <v>0</v>
      </c>
      <c r="DB69">
        <v>5.4744529999999998E-3</v>
      </c>
      <c r="DC69">
        <v>1.824818E-3</v>
      </c>
      <c r="DD69">
        <v>3.649635E-3</v>
      </c>
      <c r="DE69">
        <v>0</v>
      </c>
      <c r="DF69">
        <v>3.649635E-3</v>
      </c>
      <c r="DG69">
        <v>5.4744529999999998E-3</v>
      </c>
      <c r="DH69">
        <v>0</v>
      </c>
      <c r="DI69">
        <v>0</v>
      </c>
      <c r="DJ69">
        <v>1.824818E-3</v>
      </c>
      <c r="DK69">
        <v>1.824818E-3</v>
      </c>
      <c r="DL69">
        <v>7.2992700000000001E-3</v>
      </c>
      <c r="DM69">
        <v>1.824818E-3</v>
      </c>
      <c r="DN69">
        <v>1.824818E-3</v>
      </c>
      <c r="DO69">
        <v>1.824818E-3</v>
      </c>
      <c r="DP69">
        <v>1.824818E-3</v>
      </c>
      <c r="DQ69">
        <v>1.824818E-3</v>
      </c>
      <c r="DR69">
        <v>5.4744529999999998E-3</v>
      </c>
      <c r="DS69">
        <v>1.824818E-3</v>
      </c>
      <c r="DT69">
        <v>1.824818E-3</v>
      </c>
      <c r="DU69">
        <v>0</v>
      </c>
      <c r="DV69">
        <v>3.649635E-3</v>
      </c>
      <c r="DW69">
        <v>0</v>
      </c>
      <c r="DX69">
        <v>1.824818E-3</v>
      </c>
      <c r="DY69">
        <v>0</v>
      </c>
      <c r="DZ69">
        <v>1.824818E-3</v>
      </c>
      <c r="EA69">
        <v>7.2992700000000001E-3</v>
      </c>
      <c r="EB69">
        <v>1.824818E-3</v>
      </c>
      <c r="EC69">
        <v>1.824818E-3</v>
      </c>
      <c r="ED69">
        <v>3.649635E-3</v>
      </c>
      <c r="EE69">
        <v>1.824818E-3</v>
      </c>
      <c r="EF69">
        <v>3.649635E-3</v>
      </c>
      <c r="EG69">
        <v>0</v>
      </c>
      <c r="EH69">
        <v>0</v>
      </c>
      <c r="EI69">
        <v>5.4744529999999998E-3</v>
      </c>
      <c r="EJ69">
        <v>3.649635E-3</v>
      </c>
      <c r="EK69">
        <v>3.649635E-3</v>
      </c>
      <c r="EL69">
        <v>0</v>
      </c>
      <c r="EM69">
        <v>1.0948905E-2</v>
      </c>
      <c r="EN69">
        <v>5.4744529999999998E-3</v>
      </c>
      <c r="EO69">
        <v>0</v>
      </c>
      <c r="EP69">
        <v>3.649635E-3</v>
      </c>
      <c r="EQ69">
        <v>3.649635E-3</v>
      </c>
      <c r="ER69">
        <v>1.824818E-3</v>
      </c>
      <c r="ES69">
        <v>0</v>
      </c>
      <c r="ET69">
        <v>3.649635E-3</v>
      </c>
      <c r="EU69">
        <v>1.0948905E-2</v>
      </c>
      <c r="EV69">
        <v>1.824818E-3</v>
      </c>
      <c r="EW69">
        <v>0</v>
      </c>
      <c r="EX69">
        <v>5.4744529999999998E-3</v>
      </c>
      <c r="EY69">
        <v>1.824818E-3</v>
      </c>
      <c r="EZ69">
        <v>5.4744529999999998E-3</v>
      </c>
      <c r="FA69">
        <v>3.649635E-3</v>
      </c>
      <c r="FB69">
        <v>1.824818E-3</v>
      </c>
      <c r="FC69">
        <v>3.649635E-3</v>
      </c>
      <c r="FD69">
        <v>5.4744529999999998E-3</v>
      </c>
      <c r="FE69">
        <v>1.824818E-3</v>
      </c>
      <c r="FF69">
        <v>1.824818E-3</v>
      </c>
      <c r="FG69">
        <v>0</v>
      </c>
      <c r="FH69">
        <v>1.824818E-3</v>
      </c>
      <c r="FI69">
        <v>0</v>
      </c>
      <c r="FJ69">
        <v>0</v>
      </c>
      <c r="FK69">
        <v>3.649635E-3</v>
      </c>
      <c r="FL69">
        <v>0</v>
      </c>
      <c r="FM69">
        <v>1.824818E-3</v>
      </c>
      <c r="FN69">
        <v>0</v>
      </c>
      <c r="FO69">
        <v>3.649635E-3</v>
      </c>
      <c r="FP69">
        <v>0</v>
      </c>
      <c r="FQ69">
        <v>1.824818E-3</v>
      </c>
      <c r="FR69">
        <v>1.824818E-3</v>
      </c>
      <c r="FS69">
        <v>0</v>
      </c>
      <c r="FT69">
        <v>3.649635E-3</v>
      </c>
      <c r="FU69">
        <v>1.824818E-3</v>
      </c>
      <c r="FV69">
        <v>0</v>
      </c>
      <c r="FW69">
        <v>0</v>
      </c>
      <c r="FX69">
        <v>1.824818E-3</v>
      </c>
      <c r="FY69">
        <v>3.649635E-3</v>
      </c>
      <c r="FZ69">
        <v>0</v>
      </c>
      <c r="GA69">
        <v>3.649635E-3</v>
      </c>
      <c r="GB69">
        <v>9.1240880000000007E-3</v>
      </c>
      <c r="GC69">
        <v>0</v>
      </c>
      <c r="GD69">
        <v>0</v>
      </c>
      <c r="GE69">
        <v>1.824818E-3</v>
      </c>
      <c r="GF69">
        <v>5.4744529999999998E-3</v>
      </c>
      <c r="GG69">
        <v>1.824818E-3</v>
      </c>
      <c r="GH69">
        <v>3.649635E-3</v>
      </c>
      <c r="GI69">
        <v>3.649635E-3</v>
      </c>
      <c r="GJ69">
        <v>5.4744529999999998E-3</v>
      </c>
      <c r="GK69">
        <v>1.824818E-3</v>
      </c>
      <c r="GL69">
        <v>3.649635E-3</v>
      </c>
      <c r="GM69">
        <v>1.824818E-3</v>
      </c>
      <c r="GN69">
        <v>9.1240880000000007E-3</v>
      </c>
      <c r="GO69">
        <v>5.4744529999999998E-3</v>
      </c>
      <c r="GP69">
        <v>1.824818E-3</v>
      </c>
      <c r="GQ69">
        <v>3.649635E-3</v>
      </c>
      <c r="GR69">
        <v>1.824818E-3</v>
      </c>
      <c r="GS69">
        <v>1.0948905E-2</v>
      </c>
      <c r="GT69">
        <v>0</v>
      </c>
      <c r="GU69">
        <v>1.824818E-3</v>
      </c>
      <c r="GV69">
        <v>7.2992700000000001E-3</v>
      </c>
      <c r="GW69">
        <v>0</v>
      </c>
      <c r="GX69">
        <v>5.4744529999999998E-3</v>
      </c>
      <c r="GY69">
        <v>7.2992700000000001E-3</v>
      </c>
      <c r="GZ69">
        <v>1.824818E-3</v>
      </c>
      <c r="HA69">
        <v>7.2992700000000001E-3</v>
      </c>
      <c r="HB69">
        <v>5.4744529999999998E-3</v>
      </c>
      <c r="HC69">
        <v>7.2992700000000001E-3</v>
      </c>
      <c r="HD69">
        <v>3.649635E-3</v>
      </c>
      <c r="HE69">
        <v>3.649635E-3</v>
      </c>
      <c r="HF69">
        <v>3.649635E-3</v>
      </c>
      <c r="HG69">
        <v>0</v>
      </c>
      <c r="HH69">
        <v>3.649635E-3</v>
      </c>
      <c r="HI69">
        <v>1.459854E-2</v>
      </c>
      <c r="HJ69">
        <v>1.824818E-3</v>
      </c>
      <c r="HK69">
        <v>3.649635E-3</v>
      </c>
      <c r="HL69">
        <v>7.2992700000000001E-3</v>
      </c>
      <c r="HM69">
        <v>1.824818E-3</v>
      </c>
      <c r="HN69">
        <v>0</v>
      </c>
      <c r="HO69">
        <v>3.649635E-3</v>
      </c>
      <c r="HP69">
        <v>1.824818E-3</v>
      </c>
      <c r="HQ69">
        <v>0</v>
      </c>
      <c r="HR69">
        <v>1.824818E-3</v>
      </c>
      <c r="HS69">
        <v>5.4744529999999998E-3</v>
      </c>
      <c r="HT69">
        <v>3.649635E-3</v>
      </c>
      <c r="HU69">
        <v>0</v>
      </c>
      <c r="HV69">
        <v>1.824818E-3</v>
      </c>
      <c r="HW69">
        <v>3.649635E-3</v>
      </c>
      <c r="HX69">
        <v>1.824818E-3</v>
      </c>
      <c r="HY69">
        <v>0</v>
      </c>
      <c r="HZ69">
        <v>0</v>
      </c>
      <c r="IA69">
        <v>1.824818E-3</v>
      </c>
      <c r="IB69">
        <v>3.649635E-3</v>
      </c>
      <c r="IC69">
        <v>0</v>
      </c>
      <c r="ID69">
        <v>0</v>
      </c>
      <c r="IE69">
        <v>0</v>
      </c>
      <c r="IF69">
        <v>1.824818E-3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3.649635E-3</v>
      </c>
      <c r="IO69">
        <v>1.824818E-3</v>
      </c>
      <c r="IP69">
        <v>0</v>
      </c>
      <c r="IQ69">
        <v>3.649635E-3</v>
      </c>
      <c r="IR69">
        <v>1.824818E-3</v>
      </c>
      <c r="IS69">
        <v>0</v>
      </c>
      <c r="IT69">
        <v>1.824818E-3</v>
      </c>
      <c r="IU69">
        <v>3.649635E-3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5.4744529999999998E-3</v>
      </c>
      <c r="JB69">
        <v>1.824818E-3</v>
      </c>
      <c r="JC69">
        <v>0</v>
      </c>
      <c r="JD69">
        <v>1.824818E-3</v>
      </c>
      <c r="JE69">
        <v>0</v>
      </c>
      <c r="JF69">
        <v>3.649635E-3</v>
      </c>
      <c r="JG69">
        <v>1.824818E-3</v>
      </c>
      <c r="JH69">
        <v>1.0948905E-2</v>
      </c>
      <c r="JI69">
        <v>1.824818E-3</v>
      </c>
      <c r="JJ69">
        <v>5.4744529999999998E-3</v>
      </c>
      <c r="JK69">
        <v>0</v>
      </c>
      <c r="JL69">
        <v>1.824818E-3</v>
      </c>
      <c r="JM69">
        <v>1.824818E-3</v>
      </c>
      <c r="JN69">
        <v>1.824818E-3</v>
      </c>
      <c r="JO69">
        <v>5.4744529999999998E-3</v>
      </c>
      <c r="JP69">
        <v>5.4744529999999998E-3</v>
      </c>
      <c r="JQ69">
        <v>0</v>
      </c>
      <c r="JR69">
        <v>0</v>
      </c>
      <c r="JS69">
        <v>3.649635E-3</v>
      </c>
      <c r="JT69">
        <v>3.649635E-3</v>
      </c>
      <c r="JU69">
        <v>1.824818E-3</v>
      </c>
      <c r="JV69">
        <v>1.824818E-3</v>
      </c>
      <c r="JW69">
        <v>1.824818E-3</v>
      </c>
      <c r="JX69">
        <v>5.4744529999999998E-3</v>
      </c>
      <c r="JY69">
        <v>0</v>
      </c>
      <c r="JZ69">
        <v>0</v>
      </c>
      <c r="KA69">
        <v>0</v>
      </c>
      <c r="KB69">
        <v>7.2992700000000001E-3</v>
      </c>
      <c r="KC69">
        <v>1.824818E-3</v>
      </c>
      <c r="KD69">
        <v>0</v>
      </c>
      <c r="KE69">
        <v>1.824818E-3</v>
      </c>
      <c r="KF69">
        <v>0</v>
      </c>
      <c r="KG69">
        <v>0</v>
      </c>
      <c r="KH69">
        <v>0</v>
      </c>
      <c r="KI69">
        <v>0</v>
      </c>
      <c r="KJ69">
        <v>5.4744529999999998E-3</v>
      </c>
      <c r="KK69">
        <v>3.649635E-3</v>
      </c>
      <c r="KL69">
        <v>0</v>
      </c>
      <c r="KM69">
        <v>7.2992700000000001E-3</v>
      </c>
      <c r="KN69">
        <v>1.824818E-3</v>
      </c>
      <c r="KO69">
        <v>7.2992700000000001E-3</v>
      </c>
      <c r="KP69">
        <v>9.1240880000000007E-3</v>
      </c>
      <c r="KQ69">
        <v>3.649635E-3</v>
      </c>
      <c r="KR69">
        <v>9.1240880000000007E-3</v>
      </c>
      <c r="KS69">
        <v>1.824818E-3</v>
      </c>
      <c r="KT69">
        <v>0</v>
      </c>
      <c r="KU69">
        <v>7.2992700000000001E-3</v>
      </c>
      <c r="KV69">
        <v>0</v>
      </c>
      <c r="KW69">
        <v>1.824818E-3</v>
      </c>
      <c r="KX69">
        <v>7.2992700000000001E-3</v>
      </c>
      <c r="KY69">
        <v>7.2992700000000001E-3</v>
      </c>
      <c r="KZ69">
        <v>1.824818E-3</v>
      </c>
      <c r="LA69">
        <v>0</v>
      </c>
      <c r="LB69">
        <v>3.649635E-3</v>
      </c>
      <c r="LC69">
        <v>9.1240880000000007E-3</v>
      </c>
      <c r="LD69">
        <v>7.2992700000000001E-3</v>
      </c>
      <c r="LE69">
        <v>1.824818E-3</v>
      </c>
      <c r="LF69">
        <v>3.649635E-3</v>
      </c>
      <c r="LG69">
        <v>0</v>
      </c>
      <c r="LH69">
        <v>5.4744529999999998E-3</v>
      </c>
      <c r="LI69">
        <v>3.649635E-3</v>
      </c>
      <c r="LJ69">
        <v>0</v>
      </c>
      <c r="LK69">
        <v>9.1240880000000007E-3</v>
      </c>
      <c r="LL69">
        <v>3.649635E-3</v>
      </c>
      <c r="LM69">
        <v>1.824818E-3</v>
      </c>
      <c r="LN69">
        <v>1.824818E-3</v>
      </c>
      <c r="LO69">
        <v>5.4744529999999998E-3</v>
      </c>
      <c r="LP69">
        <v>7.2992700000000001E-3</v>
      </c>
      <c r="LQ69">
        <v>0</v>
      </c>
      <c r="LR69">
        <v>1.824818E-3</v>
      </c>
      <c r="LS69">
        <v>5.4744529999999998E-3</v>
      </c>
      <c r="LT69">
        <v>0</v>
      </c>
      <c r="LU69">
        <v>0</v>
      </c>
      <c r="LV69">
        <v>3.649635E-3</v>
      </c>
      <c r="LW69">
        <v>0</v>
      </c>
      <c r="LX69">
        <v>5.4744529999999998E-3</v>
      </c>
      <c r="LY69">
        <v>3.649635E-3</v>
      </c>
      <c r="LZ69">
        <v>0</v>
      </c>
      <c r="MA69">
        <v>5.4744529999999998E-3</v>
      </c>
      <c r="MB69">
        <v>0</v>
      </c>
      <c r="MC69">
        <v>3.649635E-3</v>
      </c>
      <c r="MD69">
        <v>1.824818E-3</v>
      </c>
      <c r="ME69">
        <v>0</v>
      </c>
      <c r="MF69">
        <v>1.824818E-3</v>
      </c>
      <c r="MG69">
        <v>0</v>
      </c>
      <c r="MH69">
        <v>1.824818E-3</v>
      </c>
      <c r="MI69">
        <v>1.824818E-3</v>
      </c>
      <c r="MJ69">
        <v>0</v>
      </c>
      <c r="MK69">
        <v>1.824818E-3</v>
      </c>
      <c r="ML69">
        <v>0</v>
      </c>
      <c r="MM69">
        <v>1.824818E-3</v>
      </c>
      <c r="MN69">
        <v>1.824818E-3</v>
      </c>
      <c r="MO69">
        <v>0</v>
      </c>
      <c r="MP69">
        <v>3.649635E-3</v>
      </c>
      <c r="MQ69">
        <v>1.824818E-3</v>
      </c>
      <c r="MR69">
        <v>0</v>
      </c>
      <c r="MS69">
        <v>1.824818E-3</v>
      </c>
      <c r="MT69">
        <v>0</v>
      </c>
      <c r="MU69">
        <v>0</v>
      </c>
      <c r="MV69">
        <v>0</v>
      </c>
      <c r="MW69">
        <v>1.824818E-3</v>
      </c>
      <c r="MX69">
        <v>1.824818E-3</v>
      </c>
      <c r="MY69">
        <v>1.824818E-3</v>
      </c>
      <c r="MZ69">
        <v>3.649635E-3</v>
      </c>
      <c r="NA69">
        <v>0</v>
      </c>
      <c r="NB69">
        <v>0</v>
      </c>
      <c r="NC69">
        <v>1.824818E-3</v>
      </c>
      <c r="ND69">
        <v>5.4744529999999998E-3</v>
      </c>
      <c r="NE69">
        <v>0</v>
      </c>
      <c r="NF69">
        <v>5.4744529999999998E-3</v>
      </c>
      <c r="NG69">
        <v>1.824818E-3</v>
      </c>
      <c r="NH69">
        <v>5.4744529999999998E-3</v>
      </c>
      <c r="NI69">
        <v>0</v>
      </c>
      <c r="NJ69">
        <v>3.649635E-3</v>
      </c>
      <c r="NK69">
        <v>0</v>
      </c>
      <c r="NL69">
        <v>5.4744529999999998E-3</v>
      </c>
      <c r="NM69">
        <v>0</v>
      </c>
      <c r="NN69">
        <v>0</v>
      </c>
      <c r="NO69">
        <v>0</v>
      </c>
      <c r="NP69">
        <v>5.4744529999999998E-3</v>
      </c>
      <c r="NQ69">
        <v>7.2992700000000001E-3</v>
      </c>
      <c r="NR69">
        <v>0</v>
      </c>
      <c r="NS69">
        <v>3.649635E-3</v>
      </c>
      <c r="NT69">
        <v>1.824818E-3</v>
      </c>
      <c r="NU69">
        <v>0</v>
      </c>
      <c r="NV69">
        <v>3.649635E-3</v>
      </c>
      <c r="NW69">
        <v>1.824818E-3</v>
      </c>
      <c r="NX69">
        <v>3.649635E-3</v>
      </c>
      <c r="NY69">
        <v>1.824818E-3</v>
      </c>
      <c r="NZ69">
        <v>5.4744529999999998E-3</v>
      </c>
      <c r="OA69">
        <v>9.1240880000000007E-3</v>
      </c>
      <c r="OB69">
        <v>1.824818E-3</v>
      </c>
      <c r="OC69">
        <v>0</v>
      </c>
      <c r="OD69">
        <v>1.824818E-3</v>
      </c>
      <c r="OE69">
        <v>0</v>
      </c>
      <c r="OF69">
        <v>1.824818E-3</v>
      </c>
      <c r="OG69">
        <v>5.4744529999999998E-3</v>
      </c>
      <c r="OH69">
        <v>1.824818E-3</v>
      </c>
      <c r="OI69">
        <v>0</v>
      </c>
      <c r="OJ69">
        <v>5.4744529999999998E-3</v>
      </c>
      <c r="OK69" t="s">
        <v>0</v>
      </c>
      <c r="OL69">
        <f ca="1">RAND()</f>
        <v>0.87611521381231339</v>
      </c>
    </row>
    <row r="70" spans="1:402" x14ac:dyDescent="0.3">
      <c r="A70">
        <v>5.2301300000000002E-4</v>
      </c>
      <c r="B70">
        <v>0</v>
      </c>
      <c r="C70">
        <v>5.2301300000000002E-4</v>
      </c>
      <c r="D70">
        <v>5.2301300000000002E-4</v>
      </c>
      <c r="E70">
        <v>0</v>
      </c>
      <c r="F70">
        <v>3.6610879999999998E-3</v>
      </c>
      <c r="G70">
        <v>5.2301300000000002E-4</v>
      </c>
      <c r="H70">
        <v>1.569038E-3</v>
      </c>
      <c r="I70">
        <v>0</v>
      </c>
      <c r="J70">
        <v>2.6150629999999999E-3</v>
      </c>
      <c r="K70">
        <v>0</v>
      </c>
      <c r="L70">
        <v>1.569038E-3</v>
      </c>
      <c r="M70">
        <v>5.2301300000000002E-4</v>
      </c>
      <c r="N70">
        <v>1.0460249999999999E-3</v>
      </c>
      <c r="O70">
        <v>5.2301300000000002E-4</v>
      </c>
      <c r="P70">
        <v>7.3221759999999997E-3</v>
      </c>
      <c r="Q70">
        <v>4.7071129999999997E-3</v>
      </c>
      <c r="R70">
        <v>0</v>
      </c>
      <c r="S70">
        <v>1.0460251E-2</v>
      </c>
      <c r="T70">
        <v>3.1380750000000002E-3</v>
      </c>
      <c r="U70">
        <v>0</v>
      </c>
      <c r="V70">
        <v>0</v>
      </c>
      <c r="W70">
        <v>0</v>
      </c>
      <c r="X70">
        <v>0</v>
      </c>
      <c r="Y70">
        <v>0</v>
      </c>
      <c r="Z70">
        <v>5.2301300000000002E-4</v>
      </c>
      <c r="AA70">
        <v>5.2301300000000002E-4</v>
      </c>
      <c r="AB70">
        <v>1.0460249999999999E-3</v>
      </c>
      <c r="AC70">
        <v>0</v>
      </c>
      <c r="AD70">
        <v>5.2301259999999999E-3</v>
      </c>
      <c r="AE70">
        <v>0</v>
      </c>
      <c r="AF70">
        <v>5.2301300000000002E-4</v>
      </c>
      <c r="AG70">
        <v>0</v>
      </c>
      <c r="AH70">
        <v>5.2301300000000002E-4</v>
      </c>
      <c r="AI70">
        <v>1.0460249999999999E-3</v>
      </c>
      <c r="AJ70">
        <v>2.0920499999999998E-3</v>
      </c>
      <c r="AK70">
        <v>2.6150629999999999E-3</v>
      </c>
      <c r="AL70">
        <v>0</v>
      </c>
      <c r="AM70">
        <v>1.0460249999999999E-3</v>
      </c>
      <c r="AN70">
        <v>0</v>
      </c>
      <c r="AO70">
        <v>1.0460249999999999E-3</v>
      </c>
      <c r="AP70">
        <v>0</v>
      </c>
      <c r="AQ70">
        <v>1.569038E-3</v>
      </c>
      <c r="AR70">
        <v>5.2301300000000002E-4</v>
      </c>
      <c r="AS70">
        <v>1.0460249999999999E-3</v>
      </c>
      <c r="AT70">
        <v>1.0460249999999999E-3</v>
      </c>
      <c r="AU70">
        <v>5.2301300000000002E-4</v>
      </c>
      <c r="AV70">
        <v>5.2301300000000002E-4</v>
      </c>
      <c r="AW70">
        <v>0</v>
      </c>
      <c r="AX70">
        <v>0</v>
      </c>
      <c r="AY70">
        <v>6.2761509999999998E-3</v>
      </c>
      <c r="AZ70">
        <v>5.2301300000000002E-4</v>
      </c>
      <c r="BA70">
        <v>0</v>
      </c>
      <c r="BB70">
        <v>3.1380750000000002E-3</v>
      </c>
      <c r="BC70">
        <v>5.7531379999999997E-3</v>
      </c>
      <c r="BD70">
        <v>5.7531379999999997E-3</v>
      </c>
      <c r="BE70">
        <v>1.7782427E-2</v>
      </c>
      <c r="BF70">
        <v>1.0460249999999999E-3</v>
      </c>
      <c r="BG70">
        <v>0</v>
      </c>
      <c r="BH70">
        <v>3.1380750000000002E-3</v>
      </c>
      <c r="BI70">
        <v>1.0460249999999999E-3</v>
      </c>
      <c r="BJ70">
        <v>0</v>
      </c>
      <c r="BK70">
        <v>2.0920499999999998E-3</v>
      </c>
      <c r="BL70">
        <v>5.2301300000000002E-4</v>
      </c>
      <c r="BM70">
        <v>0</v>
      </c>
      <c r="BN70">
        <v>5.2301300000000002E-4</v>
      </c>
      <c r="BO70">
        <v>5.2301300000000002E-4</v>
      </c>
      <c r="BP70">
        <v>1.0460249999999999E-3</v>
      </c>
      <c r="BQ70">
        <v>0</v>
      </c>
      <c r="BR70">
        <v>2.6150629999999999E-3</v>
      </c>
      <c r="BS70">
        <v>2.6150629999999999E-3</v>
      </c>
      <c r="BT70">
        <v>5.2301300000000002E-4</v>
      </c>
      <c r="BU70">
        <v>0</v>
      </c>
      <c r="BV70">
        <v>2.6150629999999999E-3</v>
      </c>
      <c r="BW70">
        <v>8.3682010000000005E-3</v>
      </c>
      <c r="BX70">
        <v>4.7071129999999997E-3</v>
      </c>
      <c r="BY70">
        <v>6.2761509999999998E-3</v>
      </c>
      <c r="BZ70">
        <v>0</v>
      </c>
      <c r="CA70">
        <v>1.0460249999999999E-3</v>
      </c>
      <c r="CB70">
        <v>4.7071129999999997E-3</v>
      </c>
      <c r="CC70">
        <v>0</v>
      </c>
      <c r="CD70">
        <v>0</v>
      </c>
      <c r="CE70">
        <v>0</v>
      </c>
      <c r="CF70">
        <v>1.0460249999999999E-3</v>
      </c>
      <c r="CG70">
        <v>0</v>
      </c>
      <c r="CH70">
        <v>5.2301300000000002E-4</v>
      </c>
      <c r="CI70">
        <v>5.2301300000000002E-4</v>
      </c>
      <c r="CJ70">
        <v>5.2301300000000002E-4</v>
      </c>
      <c r="CK70">
        <v>0</v>
      </c>
      <c r="CL70">
        <v>0</v>
      </c>
      <c r="CM70">
        <v>0</v>
      </c>
      <c r="CN70">
        <v>5.2301300000000002E-4</v>
      </c>
      <c r="CO70">
        <v>0</v>
      </c>
      <c r="CP70">
        <v>0</v>
      </c>
      <c r="CQ70">
        <v>5.2301300000000002E-4</v>
      </c>
      <c r="CR70">
        <v>0</v>
      </c>
      <c r="CS70">
        <v>2.0920499999999998E-3</v>
      </c>
      <c r="CT70">
        <v>0</v>
      </c>
      <c r="CU70">
        <v>0</v>
      </c>
      <c r="CV70">
        <v>0</v>
      </c>
      <c r="CW70">
        <v>1.569038E-3</v>
      </c>
      <c r="CX70">
        <v>5.7531379999999997E-3</v>
      </c>
      <c r="CY70">
        <v>1.0460249999999999E-3</v>
      </c>
      <c r="CZ70">
        <v>1.569038E-3</v>
      </c>
      <c r="DA70">
        <v>5.2301300000000002E-4</v>
      </c>
      <c r="DB70">
        <v>1.569038E-3</v>
      </c>
      <c r="DC70">
        <v>5.2301300000000002E-4</v>
      </c>
      <c r="DD70">
        <v>2.0920499999999998E-3</v>
      </c>
      <c r="DE70">
        <v>0</v>
      </c>
      <c r="DF70">
        <v>3.1380750000000002E-3</v>
      </c>
      <c r="DG70">
        <v>5.2301300000000002E-4</v>
      </c>
      <c r="DH70">
        <v>4.1840999999999996E-3</v>
      </c>
      <c r="DI70">
        <v>0</v>
      </c>
      <c r="DJ70">
        <v>1.569038E-3</v>
      </c>
      <c r="DK70">
        <v>2.0920499999999998E-3</v>
      </c>
      <c r="DL70">
        <v>1.8305439E-2</v>
      </c>
      <c r="DM70">
        <v>1.3598326000000001E-2</v>
      </c>
      <c r="DN70">
        <v>0</v>
      </c>
      <c r="DO70">
        <v>5.2301300000000002E-4</v>
      </c>
      <c r="DP70">
        <v>1.0460249999999999E-3</v>
      </c>
      <c r="DQ70">
        <v>1.569038E-3</v>
      </c>
      <c r="DR70">
        <v>0</v>
      </c>
      <c r="DS70">
        <v>0</v>
      </c>
      <c r="DT70">
        <v>5.2301300000000002E-4</v>
      </c>
      <c r="DU70">
        <v>0</v>
      </c>
      <c r="DV70">
        <v>5.2301300000000002E-4</v>
      </c>
      <c r="DW70">
        <v>1.0460249999999999E-3</v>
      </c>
      <c r="DX70">
        <v>0</v>
      </c>
      <c r="DY70">
        <v>0</v>
      </c>
      <c r="DZ70">
        <v>1.569038E-3</v>
      </c>
      <c r="EA70">
        <v>1.0460249999999999E-3</v>
      </c>
      <c r="EB70">
        <v>0</v>
      </c>
      <c r="EC70">
        <v>0</v>
      </c>
      <c r="ED70">
        <v>5.2301300000000002E-4</v>
      </c>
      <c r="EE70">
        <v>0</v>
      </c>
      <c r="EF70">
        <v>1.569038E-3</v>
      </c>
      <c r="EG70">
        <v>5.2301259999999999E-3</v>
      </c>
      <c r="EH70">
        <v>0</v>
      </c>
      <c r="EI70">
        <v>1.0460249999999999E-3</v>
      </c>
      <c r="EJ70">
        <v>5.2301300000000002E-4</v>
      </c>
      <c r="EK70">
        <v>2.0920499999999998E-3</v>
      </c>
      <c r="EL70">
        <v>0</v>
      </c>
      <c r="EM70">
        <v>2.6150629999999999E-3</v>
      </c>
      <c r="EN70">
        <v>9.9372379999999993E-3</v>
      </c>
      <c r="EO70">
        <v>0</v>
      </c>
      <c r="EP70">
        <v>0</v>
      </c>
      <c r="EQ70">
        <v>5.2301300000000002E-4</v>
      </c>
      <c r="ER70">
        <v>2.0920499999999998E-3</v>
      </c>
      <c r="ES70">
        <v>1.0460249999999999E-3</v>
      </c>
      <c r="ET70">
        <v>3.6610879999999998E-3</v>
      </c>
      <c r="EU70">
        <v>5.2301300000000002E-4</v>
      </c>
      <c r="EV70">
        <v>1.569038E-3</v>
      </c>
      <c r="EW70">
        <v>1.0460249999999999E-3</v>
      </c>
      <c r="EX70">
        <v>5.2301300000000002E-4</v>
      </c>
      <c r="EY70">
        <v>5.2301300000000002E-4</v>
      </c>
      <c r="EZ70">
        <v>8.8912130000000002E-3</v>
      </c>
      <c r="FA70">
        <v>5.2301259999999999E-3</v>
      </c>
      <c r="FB70">
        <v>5.2301300000000002E-4</v>
      </c>
      <c r="FC70">
        <v>5.2301300000000002E-4</v>
      </c>
      <c r="FD70">
        <v>1.0460249999999999E-3</v>
      </c>
      <c r="FE70">
        <v>5.2301300000000002E-4</v>
      </c>
      <c r="FF70">
        <v>0</v>
      </c>
      <c r="FG70">
        <v>0</v>
      </c>
      <c r="FH70">
        <v>0</v>
      </c>
      <c r="FI70">
        <v>0</v>
      </c>
      <c r="FJ70">
        <v>5.2301300000000002E-4</v>
      </c>
      <c r="FK70">
        <v>5.2301300000000002E-4</v>
      </c>
      <c r="FL70">
        <v>5.2301300000000002E-4</v>
      </c>
      <c r="FM70">
        <v>0</v>
      </c>
      <c r="FN70">
        <v>0</v>
      </c>
      <c r="FO70">
        <v>1.0460249999999999E-3</v>
      </c>
      <c r="FP70">
        <v>5.2301300000000002E-4</v>
      </c>
      <c r="FQ70">
        <v>0</v>
      </c>
      <c r="FR70">
        <v>0</v>
      </c>
      <c r="FS70">
        <v>1.0460249999999999E-3</v>
      </c>
      <c r="FT70">
        <v>1.569038E-3</v>
      </c>
      <c r="FU70">
        <v>1.569038E-3</v>
      </c>
      <c r="FV70">
        <v>0</v>
      </c>
      <c r="FW70">
        <v>5.2301300000000002E-4</v>
      </c>
      <c r="FX70">
        <v>5.2301300000000002E-4</v>
      </c>
      <c r="FY70">
        <v>2.0920499999999998E-3</v>
      </c>
      <c r="FZ70">
        <v>1.569038E-3</v>
      </c>
      <c r="GA70">
        <v>1.569038E-3</v>
      </c>
      <c r="GB70">
        <v>2.6150629999999999E-3</v>
      </c>
      <c r="GC70">
        <v>0</v>
      </c>
      <c r="GD70">
        <v>1.0460249999999999E-3</v>
      </c>
      <c r="GE70">
        <v>0</v>
      </c>
      <c r="GF70">
        <v>1.569038E-3</v>
      </c>
      <c r="GG70">
        <v>1.0460249999999999E-3</v>
      </c>
      <c r="GH70">
        <v>7.8451879999999995E-3</v>
      </c>
      <c r="GI70">
        <v>2.0920499999999998E-3</v>
      </c>
      <c r="GJ70">
        <v>5.2301300000000002E-4</v>
      </c>
      <c r="GK70">
        <v>0</v>
      </c>
      <c r="GL70">
        <v>2.0920499999999998E-3</v>
      </c>
      <c r="GM70">
        <v>2.0920499999999998E-3</v>
      </c>
      <c r="GN70">
        <v>1.0983264E-2</v>
      </c>
      <c r="GO70">
        <v>1.9351463999999999E-2</v>
      </c>
      <c r="GP70">
        <v>0</v>
      </c>
      <c r="GQ70">
        <v>1.569038E-3</v>
      </c>
      <c r="GR70">
        <v>1.2029289E-2</v>
      </c>
      <c r="GS70">
        <v>1.0460249999999999E-3</v>
      </c>
      <c r="GT70">
        <v>1.569038E-3</v>
      </c>
      <c r="GU70">
        <v>5.2301300000000002E-4</v>
      </c>
      <c r="GV70">
        <v>2.6150629999999999E-3</v>
      </c>
      <c r="GW70">
        <v>0</v>
      </c>
      <c r="GX70">
        <v>2.0920499999999998E-3</v>
      </c>
      <c r="GY70">
        <v>0</v>
      </c>
      <c r="GZ70">
        <v>1.569038E-3</v>
      </c>
      <c r="HA70">
        <v>1.569038E-3</v>
      </c>
      <c r="HB70">
        <v>2.6150629999999999E-3</v>
      </c>
      <c r="HC70">
        <v>5.2301300000000002E-4</v>
      </c>
      <c r="HD70">
        <v>5.2301300000000002E-4</v>
      </c>
      <c r="HE70">
        <v>5.2301300000000002E-4</v>
      </c>
      <c r="HF70">
        <v>1.569038E-3</v>
      </c>
      <c r="HG70">
        <v>2.6150629999999999E-3</v>
      </c>
      <c r="HH70">
        <v>7.8451879999999995E-3</v>
      </c>
      <c r="HI70">
        <v>6.7991630000000004E-3</v>
      </c>
      <c r="HJ70">
        <v>0</v>
      </c>
      <c r="HK70">
        <v>0</v>
      </c>
      <c r="HL70">
        <v>2.6150629999999999E-3</v>
      </c>
      <c r="HM70">
        <v>5.2301300000000002E-4</v>
      </c>
      <c r="HN70">
        <v>5.2301300000000002E-4</v>
      </c>
      <c r="HO70">
        <v>1.0460249999999999E-3</v>
      </c>
      <c r="HP70">
        <v>3.1380750000000002E-3</v>
      </c>
      <c r="HQ70">
        <v>0</v>
      </c>
      <c r="HR70">
        <v>1.569038E-3</v>
      </c>
      <c r="HS70">
        <v>0</v>
      </c>
      <c r="HT70">
        <v>5.2301300000000002E-4</v>
      </c>
      <c r="HU70">
        <v>0</v>
      </c>
      <c r="HV70">
        <v>1.0460249999999999E-3</v>
      </c>
      <c r="HW70">
        <v>1.0460249999999999E-3</v>
      </c>
      <c r="HX70">
        <v>1.0460249999999999E-3</v>
      </c>
      <c r="HY70">
        <v>0</v>
      </c>
      <c r="HZ70">
        <v>2.6150629999999999E-3</v>
      </c>
      <c r="IA70">
        <v>0</v>
      </c>
      <c r="IB70">
        <v>6.7991630000000004E-3</v>
      </c>
      <c r="IC70">
        <v>5.2301259999999999E-3</v>
      </c>
      <c r="ID70">
        <v>0</v>
      </c>
      <c r="IE70">
        <v>5.2301300000000002E-4</v>
      </c>
      <c r="IF70">
        <v>2.6150629999999999E-3</v>
      </c>
      <c r="IG70">
        <v>5.2301300000000002E-4</v>
      </c>
      <c r="IH70">
        <v>5.2301300000000002E-4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5.2301300000000002E-4</v>
      </c>
      <c r="IO70">
        <v>0</v>
      </c>
      <c r="IP70">
        <v>1.0460249999999999E-3</v>
      </c>
      <c r="IQ70">
        <v>5.2301300000000002E-4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1.0460249999999999E-3</v>
      </c>
      <c r="JA70">
        <v>1.0460249999999999E-3</v>
      </c>
      <c r="JB70">
        <v>1.0460249999999999E-3</v>
      </c>
      <c r="JC70">
        <v>1.0460249999999999E-3</v>
      </c>
      <c r="JD70">
        <v>5.2301300000000002E-4</v>
      </c>
      <c r="JE70">
        <v>5.2301300000000002E-4</v>
      </c>
      <c r="JF70">
        <v>9.4142259999999995E-3</v>
      </c>
      <c r="JG70">
        <v>1.0460249999999999E-3</v>
      </c>
      <c r="JH70">
        <v>3.1380750000000002E-3</v>
      </c>
      <c r="JI70">
        <v>5.2301300000000002E-4</v>
      </c>
      <c r="JJ70">
        <v>5.2301300000000002E-4</v>
      </c>
      <c r="JK70">
        <v>1.569038E-3</v>
      </c>
      <c r="JL70">
        <v>1.0460249999999999E-3</v>
      </c>
      <c r="JM70">
        <v>0</v>
      </c>
      <c r="JN70">
        <v>5.2301300000000002E-4</v>
      </c>
      <c r="JO70">
        <v>2.0920499999999998E-3</v>
      </c>
      <c r="JP70">
        <v>8.8912130000000002E-3</v>
      </c>
      <c r="JQ70">
        <v>6.2761509999999998E-3</v>
      </c>
      <c r="JR70">
        <v>5.2301300000000002E-4</v>
      </c>
      <c r="JS70">
        <v>0</v>
      </c>
      <c r="JT70">
        <v>2.6150629999999999E-3</v>
      </c>
      <c r="JU70">
        <v>0</v>
      </c>
      <c r="JV70">
        <v>1.0460249999999999E-3</v>
      </c>
      <c r="JW70">
        <v>1.6736402000000001E-2</v>
      </c>
      <c r="JX70">
        <v>2.0920499999999998E-3</v>
      </c>
      <c r="JY70">
        <v>0</v>
      </c>
      <c r="JZ70">
        <v>8.3682010000000005E-3</v>
      </c>
      <c r="KA70">
        <v>1.0460249999999999E-3</v>
      </c>
      <c r="KB70">
        <v>5.2301300000000002E-4</v>
      </c>
      <c r="KC70">
        <v>0</v>
      </c>
      <c r="KD70">
        <v>2.0920499999999998E-3</v>
      </c>
      <c r="KE70">
        <v>2.0920499999999998E-3</v>
      </c>
      <c r="KF70">
        <v>5.2301300000000002E-4</v>
      </c>
      <c r="KG70">
        <v>5.2301300000000002E-4</v>
      </c>
      <c r="KH70">
        <v>1.0460249999999999E-3</v>
      </c>
      <c r="KI70">
        <v>1.2552301E-2</v>
      </c>
      <c r="KJ70">
        <v>2.0920499999999998E-3</v>
      </c>
      <c r="KK70">
        <v>4.1840999999999996E-3</v>
      </c>
      <c r="KL70">
        <v>0</v>
      </c>
      <c r="KM70">
        <v>5.2301300000000002E-4</v>
      </c>
      <c r="KN70">
        <v>3.1380750000000002E-3</v>
      </c>
      <c r="KO70">
        <v>7.8451879999999995E-3</v>
      </c>
      <c r="KP70">
        <v>1.569038E-3</v>
      </c>
      <c r="KQ70">
        <v>1.2552301E-2</v>
      </c>
      <c r="KR70">
        <v>6.2761509999999998E-3</v>
      </c>
      <c r="KS70">
        <v>1.569038E-3</v>
      </c>
      <c r="KT70">
        <v>1.9874477000000002E-2</v>
      </c>
      <c r="KU70">
        <v>3.6610879999999998E-3</v>
      </c>
      <c r="KV70">
        <v>5.7531379999999997E-3</v>
      </c>
      <c r="KW70">
        <v>2.6150629999999999E-3</v>
      </c>
      <c r="KX70">
        <v>1.2552301E-2</v>
      </c>
      <c r="KY70">
        <v>6.2761509999999998E-3</v>
      </c>
      <c r="KZ70">
        <v>4.7071129999999997E-3</v>
      </c>
      <c r="LA70">
        <v>5.2301300000000002E-4</v>
      </c>
      <c r="LB70">
        <v>5.7531379999999997E-3</v>
      </c>
      <c r="LC70">
        <v>5.2301259999999999E-3</v>
      </c>
      <c r="LD70">
        <v>3.2426778000000003E-2</v>
      </c>
      <c r="LE70">
        <v>1.8305439E-2</v>
      </c>
      <c r="LF70">
        <v>9.4142259999999995E-3</v>
      </c>
      <c r="LG70">
        <v>6.7991630000000004E-3</v>
      </c>
      <c r="LH70">
        <v>9.4142259999999995E-3</v>
      </c>
      <c r="LI70">
        <v>1.4121339E-2</v>
      </c>
      <c r="LJ70">
        <v>1.0460249999999999E-3</v>
      </c>
      <c r="LK70">
        <v>4.1840999999999996E-3</v>
      </c>
      <c r="LL70">
        <v>5.2301259999999999E-3</v>
      </c>
      <c r="LM70">
        <v>1.569038E-3</v>
      </c>
      <c r="LN70">
        <v>6.2761509999999998E-3</v>
      </c>
      <c r="LO70">
        <v>2.6150629999999999E-3</v>
      </c>
      <c r="LP70">
        <v>1.3075313999999999E-2</v>
      </c>
      <c r="LQ70">
        <v>1.569038E-3</v>
      </c>
      <c r="LR70">
        <v>1.8828451999999999E-2</v>
      </c>
      <c r="LS70">
        <v>7.8451879999999995E-3</v>
      </c>
      <c r="LT70">
        <v>6.2761509999999998E-3</v>
      </c>
      <c r="LU70">
        <v>5.2301300000000002E-4</v>
      </c>
      <c r="LV70">
        <v>5.7531379999999997E-3</v>
      </c>
      <c r="LW70">
        <v>1.0460251E-2</v>
      </c>
      <c r="LX70">
        <v>2.1966527E-2</v>
      </c>
      <c r="LY70">
        <v>6.6422594000000001E-2</v>
      </c>
      <c r="LZ70">
        <v>1.0460249999999999E-3</v>
      </c>
      <c r="MA70">
        <v>2.0920499999999998E-3</v>
      </c>
      <c r="MB70">
        <v>1.4644351E-2</v>
      </c>
      <c r="MC70">
        <v>5.2301300000000002E-4</v>
      </c>
      <c r="MD70">
        <v>0</v>
      </c>
      <c r="ME70">
        <v>0</v>
      </c>
      <c r="MF70">
        <v>1.0460249999999999E-3</v>
      </c>
      <c r="MG70">
        <v>0</v>
      </c>
      <c r="MH70">
        <v>0</v>
      </c>
      <c r="MI70">
        <v>0</v>
      </c>
      <c r="MJ70">
        <v>5.2301300000000002E-4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8.3682010000000005E-3</v>
      </c>
      <c r="MQ70">
        <v>0</v>
      </c>
      <c r="MR70">
        <v>5.2301300000000002E-4</v>
      </c>
      <c r="MS70">
        <v>1.569038E-3</v>
      </c>
      <c r="MT70">
        <v>5.2301300000000002E-4</v>
      </c>
      <c r="MU70">
        <v>0</v>
      </c>
      <c r="MV70">
        <v>0</v>
      </c>
      <c r="MW70">
        <v>5.2301300000000002E-4</v>
      </c>
      <c r="MX70">
        <v>5.2301300000000002E-4</v>
      </c>
      <c r="MY70">
        <v>1.0460249999999999E-3</v>
      </c>
      <c r="MZ70">
        <v>5.2301300000000002E-4</v>
      </c>
      <c r="NA70">
        <v>0</v>
      </c>
      <c r="NB70">
        <v>0</v>
      </c>
      <c r="NC70">
        <v>1.0460249999999999E-3</v>
      </c>
      <c r="ND70">
        <v>3.6610879999999998E-3</v>
      </c>
      <c r="NE70">
        <v>5.2301300000000002E-4</v>
      </c>
      <c r="NF70">
        <v>5.2301300000000002E-4</v>
      </c>
      <c r="NG70">
        <v>1.0460249999999999E-3</v>
      </c>
      <c r="NH70">
        <v>5.2301300000000002E-4</v>
      </c>
      <c r="NI70">
        <v>0</v>
      </c>
      <c r="NJ70">
        <v>1.0460249999999999E-3</v>
      </c>
      <c r="NK70">
        <v>1.569038E-3</v>
      </c>
      <c r="NL70">
        <v>1.3075313999999999E-2</v>
      </c>
      <c r="NM70">
        <v>2.0920499999999998E-3</v>
      </c>
      <c r="NN70">
        <v>0</v>
      </c>
      <c r="NO70">
        <v>0</v>
      </c>
      <c r="NP70">
        <v>0</v>
      </c>
      <c r="NQ70">
        <v>2.6150629999999999E-3</v>
      </c>
      <c r="NR70">
        <v>0</v>
      </c>
      <c r="NS70">
        <v>3.1380750000000002E-3</v>
      </c>
      <c r="NT70">
        <v>5.2301300000000002E-4</v>
      </c>
      <c r="NU70">
        <v>5.2301300000000002E-4</v>
      </c>
      <c r="NV70">
        <v>2.0920499999999998E-3</v>
      </c>
      <c r="NW70">
        <v>5.2301300000000002E-4</v>
      </c>
      <c r="NX70">
        <v>2.0920499999999998E-3</v>
      </c>
      <c r="NY70">
        <v>0</v>
      </c>
      <c r="NZ70">
        <v>3.6610879999999998E-3</v>
      </c>
      <c r="OA70">
        <v>1.569038E-3</v>
      </c>
      <c r="OB70">
        <v>3.1380750000000002E-3</v>
      </c>
      <c r="OC70">
        <v>1.0460249999999999E-3</v>
      </c>
      <c r="OD70">
        <v>3.6610879999999998E-3</v>
      </c>
      <c r="OE70">
        <v>2.0920499999999998E-3</v>
      </c>
      <c r="OF70">
        <v>1.8305439E-2</v>
      </c>
      <c r="OG70">
        <v>1.6213389000000002E-2</v>
      </c>
      <c r="OH70">
        <v>0</v>
      </c>
      <c r="OI70">
        <v>1.0460249999999999E-3</v>
      </c>
      <c r="OJ70">
        <v>3.1380750000000002E-3</v>
      </c>
      <c r="OK70" t="s">
        <v>1</v>
      </c>
      <c r="OL70">
        <f ca="1">RAND()</f>
        <v>0.24143550426542548</v>
      </c>
    </row>
    <row r="71" spans="1:402" x14ac:dyDescent="0.3">
      <c r="A71">
        <v>2.4305555999999999E-2</v>
      </c>
      <c r="B71">
        <v>3.4722220000000001E-3</v>
      </c>
      <c r="C71">
        <v>1.0416666999999999E-2</v>
      </c>
      <c r="D71">
        <v>0</v>
      </c>
      <c r="E71">
        <v>3.4722220000000001E-3</v>
      </c>
      <c r="F71">
        <v>0</v>
      </c>
      <c r="G71">
        <v>0</v>
      </c>
      <c r="H71">
        <v>1.3888889E-2</v>
      </c>
      <c r="I71">
        <v>0</v>
      </c>
      <c r="J71">
        <v>1.0416666999999999E-2</v>
      </c>
      <c r="K71">
        <v>6.9444440000000001E-3</v>
      </c>
      <c r="L71">
        <v>3.4722220000000001E-3</v>
      </c>
      <c r="M71">
        <v>1.3888889E-2</v>
      </c>
      <c r="N71">
        <v>3.4722220000000001E-3</v>
      </c>
      <c r="O71">
        <v>1.0416666999999999E-2</v>
      </c>
      <c r="P71">
        <v>3.4722220000000001E-3</v>
      </c>
      <c r="Q71">
        <v>6.9444440000000001E-3</v>
      </c>
      <c r="R71">
        <v>0</v>
      </c>
      <c r="S71">
        <v>0</v>
      </c>
      <c r="T71">
        <v>1.0416666999999999E-2</v>
      </c>
      <c r="U71">
        <v>1.3888889E-2</v>
      </c>
      <c r="V71">
        <v>0</v>
      </c>
      <c r="W71">
        <v>0</v>
      </c>
      <c r="X71">
        <v>3.4722220000000001E-3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3.4722220000000001E-3</v>
      </c>
      <c r="AF71">
        <v>3.4722220000000001E-3</v>
      </c>
      <c r="AG71">
        <v>0</v>
      </c>
      <c r="AH71">
        <v>0</v>
      </c>
      <c r="AI71">
        <v>0</v>
      </c>
      <c r="AJ71">
        <v>1.0416666999999999E-2</v>
      </c>
      <c r="AK71">
        <v>0</v>
      </c>
      <c r="AL71">
        <v>0</v>
      </c>
      <c r="AM71">
        <v>0</v>
      </c>
      <c r="AN71">
        <v>0</v>
      </c>
      <c r="AO71">
        <v>3.4722220000000001E-3</v>
      </c>
      <c r="AP71">
        <v>3.4722220000000001E-3</v>
      </c>
      <c r="AQ71">
        <v>0</v>
      </c>
      <c r="AR71">
        <v>3.4722220000000001E-3</v>
      </c>
      <c r="AS71">
        <v>3.4722220000000001E-3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3.4722220000000001E-3</v>
      </c>
      <c r="AZ71">
        <v>3.4722220000000001E-3</v>
      </c>
      <c r="BA71">
        <v>0</v>
      </c>
      <c r="BB71">
        <v>3.4722220000000001E-3</v>
      </c>
      <c r="BC71">
        <v>0</v>
      </c>
      <c r="BD71">
        <v>6.9444440000000001E-3</v>
      </c>
      <c r="BE71">
        <v>6.9444440000000001E-3</v>
      </c>
      <c r="BF71">
        <v>0</v>
      </c>
      <c r="BG71">
        <v>0</v>
      </c>
      <c r="BH71">
        <v>6.9444440000000001E-3</v>
      </c>
      <c r="BI71">
        <v>0</v>
      </c>
      <c r="BJ71">
        <v>3.4722220000000001E-3</v>
      </c>
      <c r="BK71">
        <v>3.4722220000000001E-3</v>
      </c>
      <c r="BL71">
        <v>0</v>
      </c>
      <c r="BM71">
        <v>0</v>
      </c>
      <c r="BN71">
        <v>3.4722220000000001E-3</v>
      </c>
      <c r="BO71">
        <v>0</v>
      </c>
      <c r="BP71">
        <v>0</v>
      </c>
      <c r="BQ71">
        <v>3.4722220000000001E-3</v>
      </c>
      <c r="BR71">
        <v>3.4722220000000001E-3</v>
      </c>
      <c r="BS71">
        <v>6.9444440000000001E-3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3.4722220000000001E-3</v>
      </c>
      <c r="CC71">
        <v>0</v>
      </c>
      <c r="CD71">
        <v>3.4722220000000001E-3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3.4722220000000001E-3</v>
      </c>
      <c r="CK71">
        <v>0</v>
      </c>
      <c r="CL71">
        <v>3.4722220000000001E-3</v>
      </c>
      <c r="CM71">
        <v>6.9444440000000001E-3</v>
      </c>
      <c r="CN71">
        <v>0</v>
      </c>
      <c r="CO71">
        <v>0</v>
      </c>
      <c r="CP71">
        <v>3.4722220000000001E-3</v>
      </c>
      <c r="CQ71">
        <v>0</v>
      </c>
      <c r="CR71">
        <v>0</v>
      </c>
      <c r="CS71">
        <v>0</v>
      </c>
      <c r="CT71">
        <v>6.9444440000000001E-3</v>
      </c>
      <c r="CU71">
        <v>0</v>
      </c>
      <c r="CV71">
        <v>0</v>
      </c>
      <c r="CW71">
        <v>3.4722220000000001E-3</v>
      </c>
      <c r="CX71">
        <v>3.4722220000000001E-3</v>
      </c>
      <c r="CY71">
        <v>3.4722220000000001E-3</v>
      </c>
      <c r="CZ71">
        <v>0</v>
      </c>
      <c r="DA71">
        <v>0</v>
      </c>
      <c r="DB71">
        <v>0</v>
      </c>
      <c r="DC71">
        <v>0</v>
      </c>
      <c r="DD71">
        <v>3.4722220000000001E-3</v>
      </c>
      <c r="DE71">
        <v>0</v>
      </c>
      <c r="DF71">
        <v>0</v>
      </c>
      <c r="DG71">
        <v>6.9444440000000001E-3</v>
      </c>
      <c r="DH71">
        <v>3.4722220000000001E-3</v>
      </c>
      <c r="DI71">
        <v>0</v>
      </c>
      <c r="DJ71">
        <v>0</v>
      </c>
      <c r="DK71">
        <v>1.0416666999999999E-2</v>
      </c>
      <c r="DL71">
        <v>0</v>
      </c>
      <c r="DM71">
        <v>3.4722220000000001E-3</v>
      </c>
      <c r="DN71">
        <v>0</v>
      </c>
      <c r="DO71">
        <v>0</v>
      </c>
      <c r="DP71">
        <v>3.4722220000000001E-3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3.4722220000000001E-3</v>
      </c>
      <c r="DW71">
        <v>0</v>
      </c>
      <c r="DX71">
        <v>6.9444440000000001E-3</v>
      </c>
      <c r="DY71">
        <v>0</v>
      </c>
      <c r="DZ71">
        <v>0</v>
      </c>
      <c r="EA71">
        <v>3.4722220000000001E-3</v>
      </c>
      <c r="EB71">
        <v>0</v>
      </c>
      <c r="EC71">
        <v>0</v>
      </c>
      <c r="ED71">
        <v>0</v>
      </c>
      <c r="EE71">
        <v>3.4722220000000001E-3</v>
      </c>
      <c r="EF71">
        <v>0</v>
      </c>
      <c r="EG71">
        <v>0</v>
      </c>
      <c r="EH71">
        <v>3.4722220000000001E-3</v>
      </c>
      <c r="EI71">
        <v>0</v>
      </c>
      <c r="EJ71">
        <v>0</v>
      </c>
      <c r="EK71">
        <v>1.3888889E-2</v>
      </c>
      <c r="EL71">
        <v>3.4722220000000001E-3</v>
      </c>
      <c r="EM71">
        <v>0</v>
      </c>
      <c r="EN71">
        <v>0</v>
      </c>
      <c r="EO71">
        <v>3.4722220000000001E-3</v>
      </c>
      <c r="EP71">
        <v>3.4722220000000001E-3</v>
      </c>
      <c r="EQ71">
        <v>0</v>
      </c>
      <c r="ER71">
        <v>6.9444440000000001E-3</v>
      </c>
      <c r="ES71">
        <v>0</v>
      </c>
      <c r="ET71">
        <v>6.9444440000000001E-3</v>
      </c>
      <c r="EU71">
        <v>1.7361110999999999E-2</v>
      </c>
      <c r="EV71">
        <v>0</v>
      </c>
      <c r="EW71">
        <v>0</v>
      </c>
      <c r="EX71">
        <v>6.9444440000000001E-3</v>
      </c>
      <c r="EY71">
        <v>6.9444440000000001E-3</v>
      </c>
      <c r="EZ71">
        <v>3.4722220000000001E-3</v>
      </c>
      <c r="FA71">
        <v>1.3888889E-2</v>
      </c>
      <c r="FB71">
        <v>0</v>
      </c>
      <c r="FC71">
        <v>0</v>
      </c>
      <c r="FD71">
        <v>3.4722220000000001E-3</v>
      </c>
      <c r="FE71">
        <v>3.4722220000000001E-3</v>
      </c>
      <c r="FF71">
        <v>0</v>
      </c>
      <c r="FG71">
        <v>6.9444440000000001E-3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3.4722220000000001E-3</v>
      </c>
      <c r="FQ71">
        <v>0</v>
      </c>
      <c r="FR71">
        <v>0</v>
      </c>
      <c r="FS71">
        <v>3.4722220000000001E-3</v>
      </c>
      <c r="FT71">
        <v>6.9444440000000001E-3</v>
      </c>
      <c r="FU71">
        <v>0</v>
      </c>
      <c r="FV71">
        <v>0</v>
      </c>
      <c r="FW71">
        <v>3.4722220000000001E-3</v>
      </c>
      <c r="FX71">
        <v>0</v>
      </c>
      <c r="FY71">
        <v>3.4722220000000001E-3</v>
      </c>
      <c r="FZ71">
        <v>0</v>
      </c>
      <c r="GA71">
        <v>6.9444440000000001E-3</v>
      </c>
      <c r="GB71">
        <v>0</v>
      </c>
      <c r="GC71">
        <v>0</v>
      </c>
      <c r="GD71">
        <v>0</v>
      </c>
      <c r="GE71">
        <v>6.9444440000000001E-3</v>
      </c>
      <c r="GF71">
        <v>3.4722220000000001E-3</v>
      </c>
      <c r="GG71">
        <v>0</v>
      </c>
      <c r="GH71">
        <v>3.4722220000000001E-3</v>
      </c>
      <c r="GI71">
        <v>3.4722220000000001E-3</v>
      </c>
      <c r="GJ71">
        <v>0</v>
      </c>
      <c r="GK71">
        <v>3.4722220000000001E-3</v>
      </c>
      <c r="GL71">
        <v>3.4722220000000001E-3</v>
      </c>
      <c r="GM71">
        <v>3.4722220000000001E-3</v>
      </c>
      <c r="GN71">
        <v>3.4722220000000001E-3</v>
      </c>
      <c r="GO71">
        <v>0</v>
      </c>
      <c r="GP71">
        <v>6.9444440000000001E-3</v>
      </c>
      <c r="GQ71">
        <v>3.4722220000000001E-3</v>
      </c>
      <c r="GR71">
        <v>3.4722220000000001E-3</v>
      </c>
      <c r="GS71">
        <v>2.0833332999999999E-2</v>
      </c>
      <c r="GT71">
        <v>0</v>
      </c>
      <c r="GU71">
        <v>0</v>
      </c>
      <c r="GV71">
        <v>3.4722220000000001E-3</v>
      </c>
      <c r="GW71">
        <v>6.9444440000000001E-3</v>
      </c>
      <c r="GX71">
        <v>0</v>
      </c>
      <c r="GY71">
        <v>6.9444440000000001E-3</v>
      </c>
      <c r="GZ71">
        <v>6.9444440000000001E-3</v>
      </c>
      <c r="HA71">
        <v>3.4722220000000001E-3</v>
      </c>
      <c r="HB71">
        <v>3.4722220000000001E-3</v>
      </c>
      <c r="HC71">
        <v>6.9444440000000001E-3</v>
      </c>
      <c r="HD71">
        <v>0</v>
      </c>
      <c r="HE71">
        <v>0</v>
      </c>
      <c r="HF71">
        <v>1.0416666999999999E-2</v>
      </c>
      <c r="HG71">
        <v>3.4722220000000001E-3</v>
      </c>
      <c r="HH71">
        <v>1.3888889E-2</v>
      </c>
      <c r="HI71">
        <v>3.4722220000000001E-3</v>
      </c>
      <c r="HJ71">
        <v>0</v>
      </c>
      <c r="HK71">
        <v>0</v>
      </c>
      <c r="HL71">
        <v>1.0416666999999999E-2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1.0416666999999999E-2</v>
      </c>
      <c r="HS71">
        <v>3.4722220000000001E-3</v>
      </c>
      <c r="HT71">
        <v>3.4722220000000001E-3</v>
      </c>
      <c r="HU71">
        <v>0</v>
      </c>
      <c r="HV71">
        <v>0</v>
      </c>
      <c r="HW71">
        <v>0</v>
      </c>
      <c r="HX71">
        <v>3.4722220000000001E-3</v>
      </c>
      <c r="HY71">
        <v>0</v>
      </c>
      <c r="HZ71">
        <v>0</v>
      </c>
      <c r="IA71">
        <v>0</v>
      </c>
      <c r="IB71">
        <v>0</v>
      </c>
      <c r="IC71">
        <v>3.4722220000000001E-3</v>
      </c>
      <c r="ID71">
        <v>0</v>
      </c>
      <c r="IE71">
        <v>0</v>
      </c>
      <c r="IF71">
        <v>0</v>
      </c>
      <c r="IG71">
        <v>3.4722220000000001E-3</v>
      </c>
      <c r="IH71">
        <v>0</v>
      </c>
      <c r="II71">
        <v>0</v>
      </c>
      <c r="IJ71">
        <v>0</v>
      </c>
      <c r="IK71">
        <v>0</v>
      </c>
      <c r="IL71">
        <v>3.4722220000000001E-3</v>
      </c>
      <c r="IM71">
        <v>0</v>
      </c>
      <c r="IN71">
        <v>3.4722220000000001E-3</v>
      </c>
      <c r="IO71">
        <v>3.4722220000000001E-3</v>
      </c>
      <c r="IP71">
        <v>3.4722220000000001E-3</v>
      </c>
      <c r="IQ71">
        <v>3.4722220000000001E-3</v>
      </c>
      <c r="IR71">
        <v>0</v>
      </c>
      <c r="IS71">
        <v>0</v>
      </c>
      <c r="IT71">
        <v>1.0416666999999999E-2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6.9444440000000001E-3</v>
      </c>
      <c r="JA71">
        <v>3.4722220000000001E-3</v>
      </c>
      <c r="JB71">
        <v>3.4722220000000001E-3</v>
      </c>
      <c r="JC71">
        <v>3.4722220000000001E-3</v>
      </c>
      <c r="JD71">
        <v>0</v>
      </c>
      <c r="JE71">
        <v>3.4722220000000001E-3</v>
      </c>
      <c r="JF71">
        <v>3.4722220000000001E-3</v>
      </c>
      <c r="JG71">
        <v>0</v>
      </c>
      <c r="JH71">
        <v>6.9444440000000001E-3</v>
      </c>
      <c r="JI71">
        <v>3.4722220000000001E-3</v>
      </c>
      <c r="JJ71">
        <v>0</v>
      </c>
      <c r="JK71">
        <v>1.0416666999999999E-2</v>
      </c>
      <c r="JL71">
        <v>0</v>
      </c>
      <c r="JM71">
        <v>1.0416666999999999E-2</v>
      </c>
      <c r="JN71">
        <v>0</v>
      </c>
      <c r="JO71">
        <v>0</v>
      </c>
      <c r="JP71">
        <v>0</v>
      </c>
      <c r="JQ71">
        <v>3.4722220000000001E-3</v>
      </c>
      <c r="JR71">
        <v>3.4722220000000001E-3</v>
      </c>
      <c r="JS71">
        <v>3.4722220000000001E-3</v>
      </c>
      <c r="JT71">
        <v>0</v>
      </c>
      <c r="JU71">
        <v>0</v>
      </c>
      <c r="JV71">
        <v>0</v>
      </c>
      <c r="JW71">
        <v>6.9444440000000001E-3</v>
      </c>
      <c r="JX71">
        <v>3.4722220000000001E-3</v>
      </c>
      <c r="JY71">
        <v>0</v>
      </c>
      <c r="JZ71">
        <v>3.4722220000000001E-3</v>
      </c>
      <c r="KA71">
        <v>3.4722220000000001E-3</v>
      </c>
      <c r="KB71">
        <v>3.4722220000000001E-3</v>
      </c>
      <c r="KC71">
        <v>3.4722220000000001E-3</v>
      </c>
      <c r="KD71">
        <v>3.4722220000000001E-3</v>
      </c>
      <c r="KE71">
        <v>3.4722220000000001E-3</v>
      </c>
      <c r="KF71">
        <v>0</v>
      </c>
      <c r="KG71">
        <v>0</v>
      </c>
      <c r="KH71">
        <v>6.9444440000000001E-3</v>
      </c>
      <c r="KI71">
        <v>3.4722220000000001E-3</v>
      </c>
      <c r="KJ71">
        <v>3.4722220000000001E-3</v>
      </c>
      <c r="KK71">
        <v>3.4722220000000001E-3</v>
      </c>
      <c r="KL71">
        <v>0</v>
      </c>
      <c r="KM71">
        <v>0</v>
      </c>
      <c r="KN71">
        <v>0</v>
      </c>
      <c r="KO71">
        <v>3.4722220000000001E-3</v>
      </c>
      <c r="KP71">
        <v>6.9444440000000001E-3</v>
      </c>
      <c r="KQ71">
        <v>0</v>
      </c>
      <c r="KR71">
        <v>0</v>
      </c>
      <c r="KS71">
        <v>3.4722220000000001E-3</v>
      </c>
      <c r="KT71">
        <v>3.4722220000000001E-3</v>
      </c>
      <c r="KU71">
        <v>0</v>
      </c>
      <c r="KV71">
        <v>3.4722220000000001E-3</v>
      </c>
      <c r="KW71">
        <v>3.4722220000000001E-3</v>
      </c>
      <c r="KX71">
        <v>1.0416666999999999E-2</v>
      </c>
      <c r="KY71">
        <v>3.4722220000000001E-3</v>
      </c>
      <c r="KZ71">
        <v>0</v>
      </c>
      <c r="LA71">
        <v>3.4722220000000001E-3</v>
      </c>
      <c r="LB71">
        <v>6.9444440000000001E-3</v>
      </c>
      <c r="LC71">
        <v>0</v>
      </c>
      <c r="LD71">
        <v>0</v>
      </c>
      <c r="LE71">
        <v>0</v>
      </c>
      <c r="LF71">
        <v>3.4722220000000001E-3</v>
      </c>
      <c r="LG71">
        <v>0</v>
      </c>
      <c r="LH71">
        <v>6.9444440000000001E-3</v>
      </c>
      <c r="LI71">
        <v>0</v>
      </c>
      <c r="LJ71">
        <v>0</v>
      </c>
      <c r="LK71">
        <v>0</v>
      </c>
      <c r="LL71">
        <v>3.4722220000000001E-3</v>
      </c>
      <c r="LM71">
        <v>0</v>
      </c>
      <c r="LN71">
        <v>6.9444440000000001E-3</v>
      </c>
      <c r="LO71">
        <v>0</v>
      </c>
      <c r="LP71">
        <v>1.0416666999999999E-2</v>
      </c>
      <c r="LQ71">
        <v>0</v>
      </c>
      <c r="LR71">
        <v>0</v>
      </c>
      <c r="LS71">
        <v>1.0416666999999999E-2</v>
      </c>
      <c r="LT71">
        <v>0</v>
      </c>
      <c r="LU71">
        <v>6.9444440000000001E-3</v>
      </c>
      <c r="LV71">
        <v>3.4722220000000001E-3</v>
      </c>
      <c r="LW71">
        <v>3.4722220000000001E-3</v>
      </c>
      <c r="LX71">
        <v>0</v>
      </c>
      <c r="LY71">
        <v>6.9444440000000001E-3</v>
      </c>
      <c r="LZ71">
        <v>0</v>
      </c>
      <c r="MA71">
        <v>6.9444440000000001E-3</v>
      </c>
      <c r="MB71">
        <v>0</v>
      </c>
      <c r="MC71">
        <v>3.4722220000000001E-3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3.4722220000000001E-3</v>
      </c>
      <c r="ML71">
        <v>3.4722220000000001E-3</v>
      </c>
      <c r="MM71">
        <v>3.4722220000000001E-3</v>
      </c>
      <c r="MN71">
        <v>0</v>
      </c>
      <c r="MO71">
        <v>3.4722220000000001E-3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3.4722220000000001E-3</v>
      </c>
      <c r="MV71">
        <v>3.4722220000000001E-3</v>
      </c>
      <c r="MW71">
        <v>6.9444440000000001E-3</v>
      </c>
      <c r="MX71">
        <v>3.4722220000000001E-3</v>
      </c>
      <c r="MY71">
        <v>0</v>
      </c>
      <c r="MZ71">
        <v>3.4722220000000001E-3</v>
      </c>
      <c r="NA71">
        <v>0</v>
      </c>
      <c r="NB71">
        <v>0</v>
      </c>
      <c r="NC71">
        <v>0</v>
      </c>
      <c r="ND71">
        <v>3.4722220000000001E-3</v>
      </c>
      <c r="NE71">
        <v>3.4722220000000001E-3</v>
      </c>
      <c r="NF71">
        <v>3.4722220000000001E-3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3.4722220000000001E-3</v>
      </c>
      <c r="NN71">
        <v>0</v>
      </c>
      <c r="NO71">
        <v>0</v>
      </c>
      <c r="NP71">
        <v>0</v>
      </c>
      <c r="NQ71">
        <v>1.7361110999999999E-2</v>
      </c>
      <c r="NR71">
        <v>0</v>
      </c>
      <c r="NS71">
        <v>3.4722220000000001E-3</v>
      </c>
      <c r="NT71">
        <v>3.4722220000000001E-3</v>
      </c>
      <c r="NU71">
        <v>3.4722220000000001E-3</v>
      </c>
      <c r="NV71">
        <v>0</v>
      </c>
      <c r="NW71">
        <v>0</v>
      </c>
      <c r="NX71">
        <v>1.0416666999999999E-2</v>
      </c>
      <c r="NY71">
        <v>0</v>
      </c>
      <c r="NZ71">
        <v>0</v>
      </c>
      <c r="OA71">
        <v>0</v>
      </c>
      <c r="OB71">
        <v>3.4722220000000001E-3</v>
      </c>
      <c r="OC71">
        <v>0</v>
      </c>
      <c r="OD71">
        <v>0</v>
      </c>
      <c r="OE71">
        <v>0</v>
      </c>
      <c r="OF71">
        <v>6.9444440000000001E-3</v>
      </c>
      <c r="OG71">
        <v>3.4722220000000001E-3</v>
      </c>
      <c r="OH71">
        <v>0</v>
      </c>
      <c r="OI71">
        <v>6.9444440000000001E-3</v>
      </c>
      <c r="OJ71">
        <v>3.4722220000000001E-3</v>
      </c>
      <c r="OK71" t="s">
        <v>0</v>
      </c>
      <c r="OL71">
        <f ca="1">RAND()</f>
        <v>0.43834763549176969</v>
      </c>
    </row>
    <row r="72" spans="1:402" x14ac:dyDescent="0.3">
      <c r="A72">
        <v>1.6863410000000001E-3</v>
      </c>
      <c r="B72">
        <v>3.3726810000000002E-3</v>
      </c>
      <c r="C72">
        <v>3.3726810000000002E-3</v>
      </c>
      <c r="D72">
        <v>3.3726810000000002E-3</v>
      </c>
      <c r="E72">
        <v>0</v>
      </c>
      <c r="F72">
        <v>3.3726810000000002E-3</v>
      </c>
      <c r="G72">
        <v>0</v>
      </c>
      <c r="H72">
        <v>1.6863410000000001E-3</v>
      </c>
      <c r="I72">
        <v>0</v>
      </c>
      <c r="J72">
        <v>0</v>
      </c>
      <c r="K72">
        <v>3.3726810000000002E-3</v>
      </c>
      <c r="L72">
        <v>8.4317030000000005E-3</v>
      </c>
      <c r="M72">
        <v>5.0590219999999998E-3</v>
      </c>
      <c r="N72">
        <v>3.3726810000000002E-3</v>
      </c>
      <c r="O72">
        <v>3.3726810000000002E-3</v>
      </c>
      <c r="P72">
        <v>3.3726810000000002E-3</v>
      </c>
      <c r="Q72">
        <v>1.0118044E-2</v>
      </c>
      <c r="R72">
        <v>0</v>
      </c>
      <c r="S72">
        <v>0</v>
      </c>
      <c r="T72">
        <v>1.6863410000000001E-3</v>
      </c>
      <c r="U72">
        <v>3.3726810000000002E-3</v>
      </c>
      <c r="V72">
        <v>5.0590219999999998E-3</v>
      </c>
      <c r="W72">
        <v>0</v>
      </c>
      <c r="X72">
        <v>5.0590219999999998E-3</v>
      </c>
      <c r="Y72">
        <v>0</v>
      </c>
      <c r="Z72">
        <v>5.0590219999999998E-3</v>
      </c>
      <c r="AA72">
        <v>3.3726810000000002E-3</v>
      </c>
      <c r="AB72">
        <v>1.6863410000000001E-3</v>
      </c>
      <c r="AC72">
        <v>5.0590219999999998E-3</v>
      </c>
      <c r="AD72">
        <v>1.6863410000000001E-3</v>
      </c>
      <c r="AE72">
        <v>5.0590219999999998E-3</v>
      </c>
      <c r="AF72">
        <v>8.4317030000000005E-3</v>
      </c>
      <c r="AG72">
        <v>1.6863410000000001E-3</v>
      </c>
      <c r="AH72">
        <v>0</v>
      </c>
      <c r="AI72">
        <v>3.3726810000000002E-3</v>
      </c>
      <c r="AJ72">
        <v>6.7453629999999999E-3</v>
      </c>
      <c r="AK72">
        <v>1.6863410000000001E-3</v>
      </c>
      <c r="AL72">
        <v>0</v>
      </c>
      <c r="AM72">
        <v>3.3726810000000002E-3</v>
      </c>
      <c r="AN72">
        <v>3.3726810000000002E-3</v>
      </c>
      <c r="AO72">
        <v>3.3726810000000002E-3</v>
      </c>
      <c r="AP72">
        <v>3.3726810000000002E-3</v>
      </c>
      <c r="AQ72">
        <v>1.6863410000000001E-3</v>
      </c>
      <c r="AR72">
        <v>1.1804383999999999E-2</v>
      </c>
      <c r="AS72">
        <v>0</v>
      </c>
      <c r="AT72">
        <v>1.3490725E-2</v>
      </c>
      <c r="AU72">
        <v>3.3726810000000002E-3</v>
      </c>
      <c r="AV72">
        <v>0</v>
      </c>
      <c r="AW72">
        <v>0</v>
      </c>
      <c r="AX72">
        <v>0</v>
      </c>
      <c r="AY72">
        <v>6.7453629999999999E-3</v>
      </c>
      <c r="AZ72">
        <v>5.0590219999999998E-3</v>
      </c>
      <c r="BA72">
        <v>1.6863410000000001E-3</v>
      </c>
      <c r="BB72">
        <v>3.3726810000000002E-3</v>
      </c>
      <c r="BC72">
        <v>3.3726810000000002E-3</v>
      </c>
      <c r="BD72">
        <v>5.0590219999999998E-3</v>
      </c>
      <c r="BE72">
        <v>3.3726810000000002E-3</v>
      </c>
      <c r="BF72">
        <v>0</v>
      </c>
      <c r="BG72">
        <v>1.6863410000000001E-3</v>
      </c>
      <c r="BH72">
        <v>3.3726810000000002E-3</v>
      </c>
      <c r="BI72">
        <v>6.7453629999999999E-3</v>
      </c>
      <c r="BJ72">
        <v>5.0590219999999998E-3</v>
      </c>
      <c r="BK72">
        <v>8.4317030000000005E-3</v>
      </c>
      <c r="BL72">
        <v>3.3726810000000002E-3</v>
      </c>
      <c r="BM72">
        <v>0</v>
      </c>
      <c r="BN72">
        <v>6.7453629999999999E-3</v>
      </c>
      <c r="BO72">
        <v>0</v>
      </c>
      <c r="BP72">
        <v>1.6863410000000001E-3</v>
      </c>
      <c r="BQ72">
        <v>1.6863410000000001E-3</v>
      </c>
      <c r="BR72">
        <v>8.4317030000000005E-3</v>
      </c>
      <c r="BS72">
        <v>3.3726810000000002E-3</v>
      </c>
      <c r="BT72">
        <v>3.3726810000000002E-3</v>
      </c>
      <c r="BU72">
        <v>0</v>
      </c>
      <c r="BV72">
        <v>1.6863410000000001E-3</v>
      </c>
      <c r="BW72">
        <v>1.6863410000000001E-3</v>
      </c>
      <c r="BX72">
        <v>3.3726810000000002E-3</v>
      </c>
      <c r="BY72">
        <v>5.0590219999999998E-3</v>
      </c>
      <c r="BZ72">
        <v>0</v>
      </c>
      <c r="CA72">
        <v>0</v>
      </c>
      <c r="CB72">
        <v>5.0590219999999998E-3</v>
      </c>
      <c r="CC72">
        <v>0</v>
      </c>
      <c r="CD72">
        <v>0</v>
      </c>
      <c r="CE72">
        <v>0</v>
      </c>
      <c r="CF72">
        <v>0</v>
      </c>
      <c r="CG72">
        <v>1.6863410000000001E-3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1.6863410000000001E-3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1.6863410000000001E-3</v>
      </c>
      <c r="CV72">
        <v>0</v>
      </c>
      <c r="CW72">
        <v>1.6863410000000001E-3</v>
      </c>
      <c r="CX72">
        <v>3.3726810000000002E-3</v>
      </c>
      <c r="CY72">
        <v>1.8549746999999998E-2</v>
      </c>
      <c r="CZ72">
        <v>1.1804383999999999E-2</v>
      </c>
      <c r="DA72">
        <v>1.6863410000000001E-3</v>
      </c>
      <c r="DB72">
        <v>2.5295109999999999E-2</v>
      </c>
      <c r="DC72">
        <v>3.3726810000000002E-3</v>
      </c>
      <c r="DD72">
        <v>3.3726810000000002E-3</v>
      </c>
      <c r="DE72">
        <v>0</v>
      </c>
      <c r="DF72">
        <v>1.0118044E-2</v>
      </c>
      <c r="DG72">
        <v>3.3726810000000002E-3</v>
      </c>
      <c r="DH72">
        <v>1.1804383999999999E-2</v>
      </c>
      <c r="DI72">
        <v>0</v>
      </c>
      <c r="DJ72">
        <v>1.6863410000000001E-3</v>
      </c>
      <c r="DK72">
        <v>5.0590219999999998E-3</v>
      </c>
      <c r="DL72">
        <v>5.0590219999999998E-3</v>
      </c>
      <c r="DM72">
        <v>3.3726810000000002E-3</v>
      </c>
      <c r="DN72">
        <v>0</v>
      </c>
      <c r="DO72">
        <v>0</v>
      </c>
      <c r="DP72">
        <v>3.3726810000000002E-3</v>
      </c>
      <c r="DQ72">
        <v>1.6863410000000001E-3</v>
      </c>
      <c r="DR72">
        <v>3.3726810000000002E-3</v>
      </c>
      <c r="DS72">
        <v>0</v>
      </c>
      <c r="DT72">
        <v>5.0590219999999998E-3</v>
      </c>
      <c r="DU72">
        <v>0</v>
      </c>
      <c r="DV72">
        <v>1.6863410000000001E-3</v>
      </c>
      <c r="DW72">
        <v>0</v>
      </c>
      <c r="DX72">
        <v>1.6863410000000001E-3</v>
      </c>
      <c r="DY72">
        <v>0</v>
      </c>
      <c r="DZ72">
        <v>1.6863410000000001E-3</v>
      </c>
      <c r="EA72">
        <v>3.3726810000000002E-3</v>
      </c>
      <c r="EB72">
        <v>1.6863410000000001E-3</v>
      </c>
      <c r="EC72">
        <v>0</v>
      </c>
      <c r="ED72">
        <v>0</v>
      </c>
      <c r="EE72">
        <v>1.6863410000000001E-3</v>
      </c>
      <c r="EF72">
        <v>1.6863410000000001E-3</v>
      </c>
      <c r="EG72">
        <v>1.6863410000000001E-3</v>
      </c>
      <c r="EH72">
        <v>0</v>
      </c>
      <c r="EI72">
        <v>0</v>
      </c>
      <c r="EJ72">
        <v>0</v>
      </c>
      <c r="EK72">
        <v>1.6863410000000001E-3</v>
      </c>
      <c r="EL72">
        <v>1.6863410000000001E-3</v>
      </c>
      <c r="EM72">
        <v>3.3726810000000002E-3</v>
      </c>
      <c r="EN72">
        <v>3.3726810000000002E-3</v>
      </c>
      <c r="EO72">
        <v>0</v>
      </c>
      <c r="EP72">
        <v>5.0590219999999998E-3</v>
      </c>
      <c r="EQ72">
        <v>0</v>
      </c>
      <c r="ER72">
        <v>3.3726810000000002E-3</v>
      </c>
      <c r="ES72">
        <v>0</v>
      </c>
      <c r="ET72">
        <v>5.0590219999999998E-3</v>
      </c>
      <c r="EU72">
        <v>5.0590219999999998E-3</v>
      </c>
      <c r="EV72">
        <v>3.3726810000000002E-3</v>
      </c>
      <c r="EW72">
        <v>0</v>
      </c>
      <c r="EX72">
        <v>0</v>
      </c>
      <c r="EY72">
        <v>0</v>
      </c>
      <c r="EZ72">
        <v>3.3726810000000002E-3</v>
      </c>
      <c r="FA72">
        <v>3.3726810000000002E-3</v>
      </c>
      <c r="FB72">
        <v>1.6863410000000001E-3</v>
      </c>
      <c r="FC72">
        <v>3.3726810000000002E-3</v>
      </c>
      <c r="FD72">
        <v>1.6863410000000001E-3</v>
      </c>
      <c r="FE72">
        <v>3.3726810000000002E-3</v>
      </c>
      <c r="FF72">
        <v>5.0590219999999998E-3</v>
      </c>
      <c r="FG72">
        <v>0</v>
      </c>
      <c r="FH72">
        <v>0</v>
      </c>
      <c r="FI72">
        <v>0</v>
      </c>
      <c r="FJ72">
        <v>1.6863410000000001E-3</v>
      </c>
      <c r="FK72">
        <v>0</v>
      </c>
      <c r="FL72">
        <v>1.6863410000000001E-3</v>
      </c>
      <c r="FM72">
        <v>1.6863410000000001E-3</v>
      </c>
      <c r="FN72">
        <v>0</v>
      </c>
      <c r="FO72">
        <v>1.6863410000000001E-3</v>
      </c>
      <c r="FP72">
        <v>1.6863410000000001E-3</v>
      </c>
      <c r="FQ72">
        <v>0</v>
      </c>
      <c r="FR72">
        <v>0</v>
      </c>
      <c r="FS72">
        <v>0</v>
      </c>
      <c r="FT72">
        <v>0</v>
      </c>
      <c r="FU72">
        <v>1.6863410000000001E-3</v>
      </c>
      <c r="FV72">
        <v>0</v>
      </c>
      <c r="FW72">
        <v>0</v>
      </c>
      <c r="FX72">
        <v>0</v>
      </c>
      <c r="FY72">
        <v>5.0590219999999998E-3</v>
      </c>
      <c r="FZ72">
        <v>1.6863410000000001E-3</v>
      </c>
      <c r="GA72">
        <v>1.6863410000000001E-3</v>
      </c>
      <c r="GB72">
        <v>3.3726810000000002E-3</v>
      </c>
      <c r="GC72">
        <v>0</v>
      </c>
      <c r="GD72">
        <v>8.4317030000000005E-3</v>
      </c>
      <c r="GE72">
        <v>1.6863410000000001E-3</v>
      </c>
      <c r="GF72">
        <v>1.6863410000000001E-3</v>
      </c>
      <c r="GG72">
        <v>0</v>
      </c>
      <c r="GH72">
        <v>0</v>
      </c>
      <c r="GI72">
        <v>5.0590219999999998E-3</v>
      </c>
      <c r="GJ72">
        <v>3.3726810000000002E-3</v>
      </c>
      <c r="GK72">
        <v>1.6863410000000001E-3</v>
      </c>
      <c r="GL72">
        <v>3.3726810000000002E-3</v>
      </c>
      <c r="GM72">
        <v>5.0590219999999998E-3</v>
      </c>
      <c r="GN72">
        <v>6.7453629999999999E-3</v>
      </c>
      <c r="GO72">
        <v>3.3726810000000002E-3</v>
      </c>
      <c r="GP72">
        <v>0</v>
      </c>
      <c r="GQ72">
        <v>0</v>
      </c>
      <c r="GR72">
        <v>3.3726810000000002E-3</v>
      </c>
      <c r="GS72">
        <v>3.3726810000000002E-3</v>
      </c>
      <c r="GT72">
        <v>6.7453629999999999E-3</v>
      </c>
      <c r="GU72">
        <v>6.7453629999999999E-3</v>
      </c>
      <c r="GV72">
        <v>3.3726810000000002E-3</v>
      </c>
      <c r="GW72">
        <v>0</v>
      </c>
      <c r="GX72">
        <v>6.7453629999999999E-3</v>
      </c>
      <c r="GY72">
        <v>5.0590219999999998E-3</v>
      </c>
      <c r="GZ72">
        <v>0</v>
      </c>
      <c r="HA72">
        <v>1.6863410000000001E-3</v>
      </c>
      <c r="HB72">
        <v>1.6863410000000001E-3</v>
      </c>
      <c r="HC72">
        <v>1.6863410000000001E-3</v>
      </c>
      <c r="HD72">
        <v>1.1804383999999999E-2</v>
      </c>
      <c r="HE72">
        <v>0</v>
      </c>
      <c r="HF72">
        <v>1.6863410000000001E-3</v>
      </c>
      <c r="HG72">
        <v>3.3726810000000002E-3</v>
      </c>
      <c r="HH72">
        <v>8.4317030000000005E-3</v>
      </c>
      <c r="HI72">
        <v>3.3726810000000002E-3</v>
      </c>
      <c r="HJ72">
        <v>0</v>
      </c>
      <c r="HK72">
        <v>0</v>
      </c>
      <c r="HL72">
        <v>3.3726810000000002E-3</v>
      </c>
      <c r="HM72">
        <v>1.1804383999999999E-2</v>
      </c>
      <c r="HN72">
        <v>8.4317030000000005E-3</v>
      </c>
      <c r="HO72">
        <v>5.0590219999999998E-3</v>
      </c>
      <c r="HP72">
        <v>3.3726810000000002E-3</v>
      </c>
      <c r="HQ72">
        <v>1.6863410000000001E-3</v>
      </c>
      <c r="HR72">
        <v>1.1804383999999999E-2</v>
      </c>
      <c r="HS72">
        <v>1.6863410000000001E-3</v>
      </c>
      <c r="HT72">
        <v>1.6863410000000001E-3</v>
      </c>
      <c r="HU72">
        <v>3.3726810000000002E-3</v>
      </c>
      <c r="HV72">
        <v>3.3726810000000002E-3</v>
      </c>
      <c r="HW72">
        <v>1.0118044E-2</v>
      </c>
      <c r="HX72">
        <v>1.3490725E-2</v>
      </c>
      <c r="HY72">
        <v>1.6863410000000001E-3</v>
      </c>
      <c r="HZ72">
        <v>5.0590219999999998E-3</v>
      </c>
      <c r="IA72">
        <v>8.4317030000000005E-3</v>
      </c>
      <c r="IB72">
        <v>1.0118044E-2</v>
      </c>
      <c r="IC72">
        <v>1.6863410000000001E-3</v>
      </c>
      <c r="ID72">
        <v>0</v>
      </c>
      <c r="IE72">
        <v>3.3726810000000002E-3</v>
      </c>
      <c r="IF72">
        <v>3.3726810000000002E-3</v>
      </c>
      <c r="IG72">
        <v>1.6863410000000001E-3</v>
      </c>
      <c r="IH72">
        <v>1.6863410000000001E-3</v>
      </c>
      <c r="II72">
        <v>0</v>
      </c>
      <c r="IJ72">
        <v>1.6863410000000001E-3</v>
      </c>
      <c r="IK72">
        <v>0</v>
      </c>
      <c r="IL72">
        <v>1.6863410000000001E-3</v>
      </c>
      <c r="IM72">
        <v>0</v>
      </c>
      <c r="IN72">
        <v>0</v>
      </c>
      <c r="IO72">
        <v>1.6863410000000001E-3</v>
      </c>
      <c r="IP72">
        <v>1.6863410000000001E-3</v>
      </c>
      <c r="IQ72">
        <v>0</v>
      </c>
      <c r="IR72">
        <v>1.6863410000000001E-3</v>
      </c>
      <c r="IS72">
        <v>0</v>
      </c>
      <c r="IT72">
        <v>0</v>
      </c>
      <c r="IU72">
        <v>0</v>
      </c>
      <c r="IV72">
        <v>1.6863410000000001E-3</v>
      </c>
      <c r="IW72">
        <v>5.0590219999999998E-3</v>
      </c>
      <c r="IX72">
        <v>0</v>
      </c>
      <c r="IY72">
        <v>0</v>
      </c>
      <c r="IZ72">
        <v>0</v>
      </c>
      <c r="JA72">
        <v>0</v>
      </c>
      <c r="JB72">
        <v>1.6863410000000001E-3</v>
      </c>
      <c r="JC72">
        <v>6.7453629999999999E-3</v>
      </c>
      <c r="JD72">
        <v>3.3726810000000002E-3</v>
      </c>
      <c r="JE72">
        <v>0</v>
      </c>
      <c r="JF72">
        <v>3.3726810000000002E-3</v>
      </c>
      <c r="JG72">
        <v>0</v>
      </c>
      <c r="JH72">
        <v>1.6863410000000001E-3</v>
      </c>
      <c r="JI72">
        <v>0</v>
      </c>
      <c r="JJ72">
        <v>0</v>
      </c>
      <c r="JK72">
        <v>1.6863410000000001E-3</v>
      </c>
      <c r="JL72">
        <v>3.3726810000000002E-3</v>
      </c>
      <c r="JM72">
        <v>0</v>
      </c>
      <c r="JN72">
        <v>0</v>
      </c>
      <c r="JO72">
        <v>1.6863410000000001E-3</v>
      </c>
      <c r="JP72">
        <v>3.3726810000000002E-3</v>
      </c>
      <c r="JQ72">
        <v>1.6863410000000001E-3</v>
      </c>
      <c r="JR72">
        <v>0</v>
      </c>
      <c r="JS72">
        <v>1.6863410000000001E-3</v>
      </c>
      <c r="JT72">
        <v>0</v>
      </c>
      <c r="JU72">
        <v>3.3726810000000002E-3</v>
      </c>
      <c r="JV72">
        <v>3.3726810000000002E-3</v>
      </c>
      <c r="JW72">
        <v>5.0590219999999998E-3</v>
      </c>
      <c r="JX72">
        <v>1.6863410000000001E-3</v>
      </c>
      <c r="JY72">
        <v>0</v>
      </c>
      <c r="JZ72">
        <v>1.6863410000000001E-3</v>
      </c>
      <c r="KA72">
        <v>0</v>
      </c>
      <c r="KB72">
        <v>1.6863410000000001E-3</v>
      </c>
      <c r="KC72">
        <v>0</v>
      </c>
      <c r="KD72">
        <v>5.0590219999999998E-3</v>
      </c>
      <c r="KE72">
        <v>3.3726810000000002E-3</v>
      </c>
      <c r="KF72">
        <v>1.3490725E-2</v>
      </c>
      <c r="KG72">
        <v>0</v>
      </c>
      <c r="KH72">
        <v>1.6863410000000001E-3</v>
      </c>
      <c r="KI72">
        <v>3.3726810000000002E-3</v>
      </c>
      <c r="KJ72">
        <v>1.6863410000000001E-3</v>
      </c>
      <c r="KK72">
        <v>5.0590219999999998E-3</v>
      </c>
      <c r="KL72">
        <v>0</v>
      </c>
      <c r="KM72">
        <v>1.6863410000000001E-3</v>
      </c>
      <c r="KN72">
        <v>1.6863410000000001E-3</v>
      </c>
      <c r="KO72">
        <v>5.0590219999999998E-3</v>
      </c>
      <c r="KP72">
        <v>6.7453629999999999E-3</v>
      </c>
      <c r="KQ72">
        <v>3.3726810000000002E-3</v>
      </c>
      <c r="KR72">
        <v>3.3726810000000002E-3</v>
      </c>
      <c r="KS72">
        <v>0</v>
      </c>
      <c r="KT72">
        <v>6.7453629999999999E-3</v>
      </c>
      <c r="KU72">
        <v>0</v>
      </c>
      <c r="KV72">
        <v>8.4317030000000005E-3</v>
      </c>
      <c r="KW72">
        <v>1.6863410000000001E-3</v>
      </c>
      <c r="KX72">
        <v>1.0118044E-2</v>
      </c>
      <c r="KY72">
        <v>5.0590219999999998E-3</v>
      </c>
      <c r="KZ72">
        <v>3.3726810000000002E-3</v>
      </c>
      <c r="LA72">
        <v>1.6863410000000001E-3</v>
      </c>
      <c r="LB72">
        <v>1.6863410000000001E-3</v>
      </c>
      <c r="LC72">
        <v>6.7453629999999999E-3</v>
      </c>
      <c r="LD72">
        <v>1.0118044E-2</v>
      </c>
      <c r="LE72">
        <v>3.3726810000000002E-3</v>
      </c>
      <c r="LF72">
        <v>0</v>
      </c>
      <c r="LG72">
        <v>0</v>
      </c>
      <c r="LH72">
        <v>1.6863410000000001E-3</v>
      </c>
      <c r="LI72">
        <v>1.6863410000000001E-3</v>
      </c>
      <c r="LJ72">
        <v>1.6863410000000001E-3</v>
      </c>
      <c r="LK72">
        <v>1.6863410000000001E-3</v>
      </c>
      <c r="LL72">
        <v>0</v>
      </c>
      <c r="LM72">
        <v>0</v>
      </c>
      <c r="LN72">
        <v>5.0590219999999998E-3</v>
      </c>
      <c r="LO72">
        <v>3.3726810000000002E-3</v>
      </c>
      <c r="LP72">
        <v>1.3490725E-2</v>
      </c>
      <c r="LQ72">
        <v>1.6863410000000001E-3</v>
      </c>
      <c r="LR72">
        <v>1.6863410000000001E-3</v>
      </c>
      <c r="LS72">
        <v>3.3726810000000002E-3</v>
      </c>
      <c r="LT72">
        <v>3.3726810000000002E-3</v>
      </c>
      <c r="LU72">
        <v>3.3726810000000002E-3</v>
      </c>
      <c r="LV72">
        <v>3.3726810000000002E-3</v>
      </c>
      <c r="LW72">
        <v>3.3726810000000002E-3</v>
      </c>
      <c r="LX72">
        <v>5.0590219999999998E-3</v>
      </c>
      <c r="LY72">
        <v>0</v>
      </c>
      <c r="LZ72">
        <v>1.6863410000000001E-3</v>
      </c>
      <c r="MA72">
        <v>1.6863410000000001E-3</v>
      </c>
      <c r="MB72">
        <v>1.6863410000000001E-3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1.6863410000000001E-3</v>
      </c>
      <c r="MP72">
        <v>0</v>
      </c>
      <c r="MQ72">
        <v>1.6863410000000001E-3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3.3726810000000002E-3</v>
      </c>
      <c r="MZ72">
        <v>0</v>
      </c>
      <c r="NA72">
        <v>0</v>
      </c>
      <c r="NB72">
        <v>3.3726810000000002E-3</v>
      </c>
      <c r="NC72">
        <v>0</v>
      </c>
      <c r="ND72">
        <v>0</v>
      </c>
      <c r="NE72">
        <v>0</v>
      </c>
      <c r="NF72">
        <v>0</v>
      </c>
      <c r="NG72">
        <v>3.3726810000000002E-3</v>
      </c>
      <c r="NH72">
        <v>1.6863410000000001E-3</v>
      </c>
      <c r="NI72">
        <v>0</v>
      </c>
      <c r="NJ72">
        <v>1.6863410000000001E-3</v>
      </c>
      <c r="NK72">
        <v>1.6863410000000001E-3</v>
      </c>
      <c r="NL72">
        <v>3.3726810000000002E-3</v>
      </c>
      <c r="NM72">
        <v>0</v>
      </c>
      <c r="NN72">
        <v>0</v>
      </c>
      <c r="NO72">
        <v>0</v>
      </c>
      <c r="NP72">
        <v>1.6863410000000001E-3</v>
      </c>
      <c r="NQ72">
        <v>0</v>
      </c>
      <c r="NR72">
        <v>1.6863410000000001E-3</v>
      </c>
      <c r="NS72">
        <v>1.6863410000000001E-3</v>
      </c>
      <c r="NT72">
        <v>1.6863410000000001E-3</v>
      </c>
      <c r="NU72">
        <v>0</v>
      </c>
      <c r="NV72">
        <v>1.6863410000000001E-3</v>
      </c>
      <c r="NW72">
        <v>1.6863410000000001E-3</v>
      </c>
      <c r="NX72">
        <v>1.6863410000000001E-3</v>
      </c>
      <c r="NY72">
        <v>0</v>
      </c>
      <c r="NZ72">
        <v>5.0590219999999998E-3</v>
      </c>
      <c r="OA72">
        <v>1.6863410000000001E-3</v>
      </c>
      <c r="OB72">
        <v>1.0118044E-2</v>
      </c>
      <c r="OC72">
        <v>1.6863410000000001E-3</v>
      </c>
      <c r="OD72">
        <v>1.6863410000000001E-3</v>
      </c>
      <c r="OE72">
        <v>0</v>
      </c>
      <c r="OF72">
        <v>0</v>
      </c>
      <c r="OG72">
        <v>3.3726810000000002E-3</v>
      </c>
      <c r="OH72">
        <v>0</v>
      </c>
      <c r="OI72">
        <v>1.6863410000000001E-3</v>
      </c>
      <c r="OJ72">
        <v>3.3726810000000002E-3</v>
      </c>
      <c r="OK72" t="s">
        <v>0</v>
      </c>
      <c r="OL72">
        <f ca="1">RAND()</f>
        <v>8.2706528784367794E-2</v>
      </c>
    </row>
    <row r="73" spans="1:402" x14ac:dyDescent="0.3">
      <c r="A73">
        <v>3.2573290000000002E-3</v>
      </c>
      <c r="B73">
        <v>3.2573290000000002E-3</v>
      </c>
      <c r="C73">
        <v>3.2573290000000002E-3</v>
      </c>
      <c r="D73">
        <v>0</v>
      </c>
      <c r="E73">
        <v>0</v>
      </c>
      <c r="F73">
        <v>3.2573290000000002E-3</v>
      </c>
      <c r="G73">
        <v>3.2573290000000002E-3</v>
      </c>
      <c r="H73">
        <v>9.7719869999999993E-3</v>
      </c>
      <c r="I73">
        <v>0</v>
      </c>
      <c r="J73">
        <v>6.5146580000000004E-3</v>
      </c>
      <c r="K73">
        <v>0</v>
      </c>
      <c r="L73">
        <v>0</v>
      </c>
      <c r="M73">
        <v>0</v>
      </c>
      <c r="N73">
        <v>0</v>
      </c>
      <c r="O73">
        <v>0</v>
      </c>
      <c r="P73">
        <v>3.2573290000000002E-3</v>
      </c>
      <c r="Q73">
        <v>0</v>
      </c>
      <c r="R73">
        <v>0</v>
      </c>
      <c r="S73">
        <v>0</v>
      </c>
      <c r="T73">
        <v>3.2573290000000002E-3</v>
      </c>
      <c r="U73">
        <v>3.2573290000000002E-3</v>
      </c>
      <c r="V73">
        <v>0</v>
      </c>
      <c r="W73">
        <v>3.2573290000000002E-3</v>
      </c>
      <c r="X73">
        <v>9.7719869999999993E-3</v>
      </c>
      <c r="Y73">
        <v>0</v>
      </c>
      <c r="Z73">
        <v>0</v>
      </c>
      <c r="AA73">
        <v>0</v>
      </c>
      <c r="AB73">
        <v>0</v>
      </c>
      <c r="AC73">
        <v>0</v>
      </c>
      <c r="AD73">
        <v>6.5146580000000004E-3</v>
      </c>
      <c r="AE73">
        <v>6.5146580000000004E-3</v>
      </c>
      <c r="AF73">
        <v>3.2573290000000002E-3</v>
      </c>
      <c r="AG73">
        <v>0</v>
      </c>
      <c r="AH73">
        <v>3.2573290000000002E-3</v>
      </c>
      <c r="AI73">
        <v>3.2573290000000002E-3</v>
      </c>
      <c r="AJ73">
        <v>0</v>
      </c>
      <c r="AK73">
        <v>6.5146580000000004E-3</v>
      </c>
      <c r="AL73">
        <v>3.2573290000000002E-3</v>
      </c>
      <c r="AM73">
        <v>3.2573290000000002E-3</v>
      </c>
      <c r="AN73">
        <v>3.2573290000000002E-3</v>
      </c>
      <c r="AO73">
        <v>0</v>
      </c>
      <c r="AP73">
        <v>0</v>
      </c>
      <c r="AQ73">
        <v>6.5146580000000004E-3</v>
      </c>
      <c r="AR73">
        <v>0</v>
      </c>
      <c r="AS73">
        <v>0</v>
      </c>
      <c r="AT73">
        <v>0</v>
      </c>
      <c r="AU73">
        <v>3.2573290000000002E-3</v>
      </c>
      <c r="AV73">
        <v>1.6286644999999999E-2</v>
      </c>
      <c r="AW73">
        <v>0</v>
      </c>
      <c r="AX73">
        <v>3.2573290000000002E-3</v>
      </c>
      <c r="AY73">
        <v>6.5146580000000004E-3</v>
      </c>
      <c r="AZ73">
        <v>3.2573290000000002E-3</v>
      </c>
      <c r="BA73">
        <v>3.2573290000000002E-3</v>
      </c>
      <c r="BB73">
        <v>0</v>
      </c>
      <c r="BC73">
        <v>3.2573290000000002E-3</v>
      </c>
      <c r="BD73">
        <v>3.2573290000000002E-3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3.2573290000000002E-3</v>
      </c>
      <c r="BK73">
        <v>0</v>
      </c>
      <c r="BL73">
        <v>6.5146580000000004E-3</v>
      </c>
      <c r="BM73">
        <v>3.2573290000000002E-3</v>
      </c>
      <c r="BN73">
        <v>3.2573290000000002E-3</v>
      </c>
      <c r="BO73">
        <v>0</v>
      </c>
      <c r="BP73">
        <v>6.5146580000000004E-3</v>
      </c>
      <c r="BQ73">
        <v>3.2573290000000002E-3</v>
      </c>
      <c r="BR73">
        <v>6.5146580000000004E-3</v>
      </c>
      <c r="BS73">
        <v>3.2573290000000002E-3</v>
      </c>
      <c r="BT73">
        <v>0</v>
      </c>
      <c r="BU73">
        <v>6.5146580000000004E-3</v>
      </c>
      <c r="BV73">
        <v>6.5146580000000004E-3</v>
      </c>
      <c r="BW73">
        <v>6.5146580000000004E-3</v>
      </c>
      <c r="BX73">
        <v>3.2573290000000002E-3</v>
      </c>
      <c r="BY73">
        <v>0</v>
      </c>
      <c r="BZ73">
        <v>0</v>
      </c>
      <c r="CA73">
        <v>3.2573290000000002E-3</v>
      </c>
      <c r="CB73">
        <v>1.6286644999999999E-2</v>
      </c>
      <c r="CC73">
        <v>0</v>
      </c>
      <c r="CD73">
        <v>3.2573290000000002E-3</v>
      </c>
      <c r="CE73">
        <v>0</v>
      </c>
      <c r="CF73">
        <v>0</v>
      </c>
      <c r="CG73">
        <v>3.2573290000000002E-3</v>
      </c>
      <c r="CH73">
        <v>0</v>
      </c>
      <c r="CI73">
        <v>0</v>
      </c>
      <c r="CJ73">
        <v>0</v>
      </c>
      <c r="CK73">
        <v>0</v>
      </c>
      <c r="CL73">
        <v>3.2573290000000002E-3</v>
      </c>
      <c r="CM73">
        <v>6.5146580000000004E-3</v>
      </c>
      <c r="CN73">
        <v>0</v>
      </c>
      <c r="CO73">
        <v>3.2573290000000002E-3</v>
      </c>
      <c r="CP73">
        <v>3.2573290000000002E-3</v>
      </c>
      <c r="CQ73">
        <v>0</v>
      </c>
      <c r="CR73">
        <v>0</v>
      </c>
      <c r="CS73">
        <v>0</v>
      </c>
      <c r="CT73">
        <v>0</v>
      </c>
      <c r="CU73">
        <v>6.5146580000000004E-3</v>
      </c>
      <c r="CV73">
        <v>0</v>
      </c>
      <c r="CW73">
        <v>0</v>
      </c>
      <c r="CX73">
        <v>6.5146580000000004E-3</v>
      </c>
      <c r="CY73">
        <v>6.5146580000000004E-3</v>
      </c>
      <c r="CZ73">
        <v>6.5146580000000004E-3</v>
      </c>
      <c r="DA73">
        <v>3.2573290000000002E-3</v>
      </c>
      <c r="DB73">
        <v>3.2573290000000002E-3</v>
      </c>
      <c r="DC73">
        <v>6.5146580000000004E-3</v>
      </c>
      <c r="DD73">
        <v>0</v>
      </c>
      <c r="DE73">
        <v>6.5146580000000004E-3</v>
      </c>
      <c r="DF73">
        <v>0</v>
      </c>
      <c r="DG73">
        <v>6.5146580000000004E-3</v>
      </c>
      <c r="DH73">
        <v>3.2573290000000002E-3</v>
      </c>
      <c r="DI73">
        <v>3.2573290000000002E-3</v>
      </c>
      <c r="DJ73">
        <v>6.5146580000000004E-3</v>
      </c>
      <c r="DK73">
        <v>6.5146580000000004E-3</v>
      </c>
      <c r="DL73">
        <v>0</v>
      </c>
      <c r="DM73">
        <v>0</v>
      </c>
      <c r="DN73">
        <v>0</v>
      </c>
      <c r="DO73">
        <v>0</v>
      </c>
      <c r="DP73">
        <v>6.5146580000000004E-3</v>
      </c>
      <c r="DQ73">
        <v>3.2573290000000002E-3</v>
      </c>
      <c r="DR73">
        <v>3.2573290000000002E-3</v>
      </c>
      <c r="DS73">
        <v>0</v>
      </c>
      <c r="DT73">
        <v>3.2573290000000002E-3</v>
      </c>
      <c r="DU73">
        <v>0</v>
      </c>
      <c r="DV73">
        <v>0</v>
      </c>
      <c r="DW73">
        <v>0</v>
      </c>
      <c r="DX73">
        <v>3.2573290000000002E-3</v>
      </c>
      <c r="DY73">
        <v>3.2573290000000002E-3</v>
      </c>
      <c r="DZ73">
        <v>0</v>
      </c>
      <c r="EA73">
        <v>0</v>
      </c>
      <c r="EB73">
        <v>3.2573290000000002E-3</v>
      </c>
      <c r="EC73">
        <v>0</v>
      </c>
      <c r="ED73">
        <v>0</v>
      </c>
      <c r="EE73">
        <v>0</v>
      </c>
      <c r="EF73">
        <v>6.5146580000000004E-3</v>
      </c>
      <c r="EG73">
        <v>3.2573290000000002E-3</v>
      </c>
      <c r="EH73">
        <v>0</v>
      </c>
      <c r="EI73">
        <v>0</v>
      </c>
      <c r="EJ73">
        <v>3.2573290000000002E-3</v>
      </c>
      <c r="EK73">
        <v>3.2573290000000002E-3</v>
      </c>
      <c r="EL73">
        <v>9.7719869999999993E-3</v>
      </c>
      <c r="EM73">
        <v>0</v>
      </c>
      <c r="EN73">
        <v>6.5146580000000004E-3</v>
      </c>
      <c r="EO73">
        <v>6.5146580000000004E-3</v>
      </c>
      <c r="EP73">
        <v>9.7719869999999993E-3</v>
      </c>
      <c r="EQ73">
        <v>0</v>
      </c>
      <c r="ER73">
        <v>9.7719869999999993E-3</v>
      </c>
      <c r="ES73">
        <v>6.5146580000000004E-3</v>
      </c>
      <c r="ET73">
        <v>0</v>
      </c>
      <c r="EU73">
        <v>6.5146580000000004E-3</v>
      </c>
      <c r="EV73">
        <v>0</v>
      </c>
      <c r="EW73">
        <v>0</v>
      </c>
      <c r="EX73">
        <v>3.2573290000000002E-3</v>
      </c>
      <c r="EY73">
        <v>0</v>
      </c>
      <c r="EZ73">
        <v>3.2573290000000002E-3</v>
      </c>
      <c r="FA73">
        <v>0</v>
      </c>
      <c r="FB73">
        <v>0</v>
      </c>
      <c r="FC73">
        <v>6.5146580000000004E-3</v>
      </c>
      <c r="FD73">
        <v>3.2573290000000002E-3</v>
      </c>
      <c r="FE73">
        <v>3.2573290000000002E-3</v>
      </c>
      <c r="FF73">
        <v>0</v>
      </c>
      <c r="FG73">
        <v>3.2573290000000002E-3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3.2573290000000002E-3</v>
      </c>
      <c r="FO73">
        <v>3.2573290000000002E-3</v>
      </c>
      <c r="FP73">
        <v>3.2573290000000002E-3</v>
      </c>
      <c r="FQ73">
        <v>0</v>
      </c>
      <c r="FR73">
        <v>0</v>
      </c>
      <c r="FS73">
        <v>3.2573290000000002E-3</v>
      </c>
      <c r="FT73">
        <v>0</v>
      </c>
      <c r="FU73">
        <v>0</v>
      </c>
      <c r="FV73">
        <v>0</v>
      </c>
      <c r="FW73">
        <v>0</v>
      </c>
      <c r="FX73">
        <v>3.2573290000000002E-3</v>
      </c>
      <c r="FY73">
        <v>6.5146580000000004E-3</v>
      </c>
      <c r="FZ73">
        <v>3.2573290000000002E-3</v>
      </c>
      <c r="GA73">
        <v>0</v>
      </c>
      <c r="GB73">
        <v>3.2573290000000002E-3</v>
      </c>
      <c r="GC73">
        <v>0</v>
      </c>
      <c r="GD73">
        <v>3.2573290000000002E-3</v>
      </c>
      <c r="GE73">
        <v>3.2573290000000002E-3</v>
      </c>
      <c r="GF73">
        <v>0</v>
      </c>
      <c r="GG73">
        <v>3.2573290000000002E-3</v>
      </c>
      <c r="GH73">
        <v>9.7719869999999993E-3</v>
      </c>
      <c r="GI73">
        <v>6.5146580000000004E-3</v>
      </c>
      <c r="GJ73">
        <v>6.5146580000000004E-3</v>
      </c>
      <c r="GK73">
        <v>0</v>
      </c>
      <c r="GL73">
        <v>0</v>
      </c>
      <c r="GM73">
        <v>0</v>
      </c>
      <c r="GN73">
        <v>3.2573290000000002E-3</v>
      </c>
      <c r="GO73">
        <v>9.7719869999999993E-3</v>
      </c>
      <c r="GP73">
        <v>0</v>
      </c>
      <c r="GQ73">
        <v>3.2573290000000002E-3</v>
      </c>
      <c r="GR73">
        <v>0</v>
      </c>
      <c r="GS73">
        <v>0</v>
      </c>
      <c r="GT73">
        <v>3.2573290000000002E-3</v>
      </c>
      <c r="GU73">
        <v>0</v>
      </c>
      <c r="GV73">
        <v>1.3029316000000001E-2</v>
      </c>
      <c r="GW73">
        <v>3.2573290000000002E-3</v>
      </c>
      <c r="GX73">
        <v>6.5146580000000004E-3</v>
      </c>
      <c r="GY73">
        <v>6.5146580000000004E-3</v>
      </c>
      <c r="GZ73">
        <v>6.5146580000000004E-3</v>
      </c>
      <c r="HA73">
        <v>0</v>
      </c>
      <c r="HB73">
        <v>0</v>
      </c>
      <c r="HC73">
        <v>1.9543973999999999E-2</v>
      </c>
      <c r="HD73">
        <v>3.2573290000000002E-3</v>
      </c>
      <c r="HE73">
        <v>0</v>
      </c>
      <c r="HF73">
        <v>1.6286644999999999E-2</v>
      </c>
      <c r="HG73">
        <v>0</v>
      </c>
      <c r="HH73">
        <v>1.3029316000000001E-2</v>
      </c>
      <c r="HI73">
        <v>6.5146580000000004E-3</v>
      </c>
      <c r="HJ73">
        <v>0</v>
      </c>
      <c r="HK73">
        <v>3.2573290000000002E-3</v>
      </c>
      <c r="HL73">
        <v>3.2573290000000002E-3</v>
      </c>
      <c r="HM73">
        <v>0</v>
      </c>
      <c r="HN73">
        <v>6.5146580000000004E-3</v>
      </c>
      <c r="HO73">
        <v>0</v>
      </c>
      <c r="HP73">
        <v>3.2573290000000002E-3</v>
      </c>
      <c r="HQ73">
        <v>0</v>
      </c>
      <c r="HR73">
        <v>9.7719869999999993E-3</v>
      </c>
      <c r="HS73">
        <v>0</v>
      </c>
      <c r="HT73">
        <v>6.5146580000000004E-3</v>
      </c>
      <c r="HU73">
        <v>0</v>
      </c>
      <c r="HV73">
        <v>0</v>
      </c>
      <c r="HW73">
        <v>3.2573290000000002E-3</v>
      </c>
      <c r="HX73">
        <v>3.2573290000000002E-3</v>
      </c>
      <c r="HY73">
        <v>0</v>
      </c>
      <c r="HZ73">
        <v>0</v>
      </c>
      <c r="IA73">
        <v>0</v>
      </c>
      <c r="IB73">
        <v>0</v>
      </c>
      <c r="IC73">
        <v>6.5146580000000004E-3</v>
      </c>
      <c r="ID73">
        <v>0</v>
      </c>
      <c r="IE73">
        <v>6.5146580000000004E-3</v>
      </c>
      <c r="IF73">
        <v>0</v>
      </c>
      <c r="IG73">
        <v>3.2573290000000002E-3</v>
      </c>
      <c r="IH73">
        <v>0</v>
      </c>
      <c r="II73">
        <v>0</v>
      </c>
      <c r="IJ73">
        <v>3.2573290000000002E-3</v>
      </c>
      <c r="IK73">
        <v>0</v>
      </c>
      <c r="IL73">
        <v>3.2573290000000002E-3</v>
      </c>
      <c r="IM73">
        <v>3.2573290000000002E-3</v>
      </c>
      <c r="IN73">
        <v>0</v>
      </c>
      <c r="IO73">
        <v>0</v>
      </c>
      <c r="IP73">
        <v>0</v>
      </c>
      <c r="IQ73">
        <v>3.2573290000000002E-3</v>
      </c>
      <c r="IR73">
        <v>0</v>
      </c>
      <c r="IS73">
        <v>3.2573290000000002E-3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3.2573290000000002E-3</v>
      </c>
      <c r="JA73">
        <v>0</v>
      </c>
      <c r="JB73">
        <v>0</v>
      </c>
      <c r="JC73">
        <v>0</v>
      </c>
      <c r="JD73">
        <v>3.2573290000000002E-3</v>
      </c>
      <c r="JE73">
        <v>0</v>
      </c>
      <c r="JF73">
        <v>0</v>
      </c>
      <c r="JG73">
        <v>3.2573290000000002E-3</v>
      </c>
      <c r="JH73">
        <v>9.7719869999999993E-3</v>
      </c>
      <c r="JI73">
        <v>0</v>
      </c>
      <c r="JJ73">
        <v>9.7719869999999993E-3</v>
      </c>
      <c r="JK73">
        <v>6.5146580000000004E-3</v>
      </c>
      <c r="JL73">
        <v>0</v>
      </c>
      <c r="JM73">
        <v>3.2573290000000002E-3</v>
      </c>
      <c r="JN73">
        <v>0</v>
      </c>
      <c r="JO73">
        <v>0</v>
      </c>
      <c r="JP73">
        <v>3.2573290000000002E-3</v>
      </c>
      <c r="JQ73">
        <v>0</v>
      </c>
      <c r="JR73">
        <v>0</v>
      </c>
      <c r="JS73">
        <v>3.2573290000000002E-3</v>
      </c>
      <c r="JT73">
        <v>6.5146580000000004E-3</v>
      </c>
      <c r="JU73">
        <v>3.2573290000000002E-3</v>
      </c>
      <c r="JV73">
        <v>0</v>
      </c>
      <c r="JW73">
        <v>0</v>
      </c>
      <c r="JX73">
        <v>3.2573290000000002E-3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6.5146580000000004E-3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6.5146580000000004E-3</v>
      </c>
      <c r="KK73">
        <v>3.2573290000000002E-3</v>
      </c>
      <c r="KL73">
        <v>0</v>
      </c>
      <c r="KM73">
        <v>3.2573290000000002E-3</v>
      </c>
      <c r="KN73">
        <v>3.2573290000000002E-3</v>
      </c>
      <c r="KO73">
        <v>3.2573290000000002E-3</v>
      </c>
      <c r="KP73">
        <v>0</v>
      </c>
      <c r="KQ73">
        <v>9.7719869999999993E-3</v>
      </c>
      <c r="KR73">
        <v>0</v>
      </c>
      <c r="KS73">
        <v>0</v>
      </c>
      <c r="KT73">
        <v>3.2573290000000002E-3</v>
      </c>
      <c r="KU73">
        <v>0</v>
      </c>
      <c r="KV73">
        <v>0</v>
      </c>
      <c r="KW73">
        <v>0</v>
      </c>
      <c r="KX73">
        <v>0</v>
      </c>
      <c r="KY73">
        <v>9.7719869999999993E-3</v>
      </c>
      <c r="KZ73">
        <v>6.5146580000000004E-3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9.7719869999999993E-3</v>
      </c>
      <c r="LG73">
        <v>3.2573290000000002E-3</v>
      </c>
      <c r="LH73">
        <v>0</v>
      </c>
      <c r="LI73">
        <v>0</v>
      </c>
      <c r="LJ73">
        <v>3.2573290000000002E-3</v>
      </c>
      <c r="LK73">
        <v>0</v>
      </c>
      <c r="LL73">
        <v>6.5146580000000004E-3</v>
      </c>
      <c r="LM73">
        <v>0</v>
      </c>
      <c r="LN73">
        <v>6.5146580000000004E-3</v>
      </c>
      <c r="LO73">
        <v>0</v>
      </c>
      <c r="LP73">
        <v>0</v>
      </c>
      <c r="LQ73">
        <v>0</v>
      </c>
      <c r="LR73">
        <v>6.5146580000000004E-3</v>
      </c>
      <c r="LS73">
        <v>3.2573290000000002E-3</v>
      </c>
      <c r="LT73">
        <v>3.2573290000000002E-3</v>
      </c>
      <c r="LU73">
        <v>3.2573290000000002E-3</v>
      </c>
      <c r="LV73">
        <v>0</v>
      </c>
      <c r="LW73">
        <v>3.2573290000000002E-3</v>
      </c>
      <c r="LX73">
        <v>0</v>
      </c>
      <c r="LY73">
        <v>3.2573290000000002E-3</v>
      </c>
      <c r="LZ73">
        <v>0</v>
      </c>
      <c r="MA73">
        <v>3.2573290000000002E-3</v>
      </c>
      <c r="MB73">
        <v>9.7719869999999993E-3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3.2573290000000002E-3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3.2573290000000002E-3</v>
      </c>
      <c r="MT73">
        <v>0</v>
      </c>
      <c r="MU73">
        <v>0</v>
      </c>
      <c r="MV73">
        <v>6.5146580000000004E-3</v>
      </c>
      <c r="MW73">
        <v>0</v>
      </c>
      <c r="MX73">
        <v>9.7719869999999993E-3</v>
      </c>
      <c r="MY73">
        <v>3.2573290000000002E-3</v>
      </c>
      <c r="MZ73">
        <v>6.5146580000000004E-3</v>
      </c>
      <c r="NA73">
        <v>6.5146580000000004E-3</v>
      </c>
      <c r="NB73">
        <v>3.2573290000000002E-3</v>
      </c>
      <c r="NC73">
        <v>0</v>
      </c>
      <c r="ND73">
        <v>3.2573290000000002E-3</v>
      </c>
      <c r="NE73">
        <v>0</v>
      </c>
      <c r="NF73">
        <v>0</v>
      </c>
      <c r="NG73">
        <v>0</v>
      </c>
      <c r="NH73">
        <v>3.2573290000000002E-3</v>
      </c>
      <c r="NI73">
        <v>0</v>
      </c>
      <c r="NJ73">
        <v>6.5146580000000004E-3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3.2573290000000002E-3</v>
      </c>
      <c r="NQ73">
        <v>6.5146580000000004E-3</v>
      </c>
      <c r="NR73">
        <v>0</v>
      </c>
      <c r="NS73">
        <v>1.3029316000000001E-2</v>
      </c>
      <c r="NT73">
        <v>3.2573290000000002E-3</v>
      </c>
      <c r="NU73">
        <v>3.2573290000000002E-3</v>
      </c>
      <c r="NV73">
        <v>1.6286644999999999E-2</v>
      </c>
      <c r="NW73">
        <v>3.2573290000000002E-3</v>
      </c>
      <c r="NX73">
        <v>3.2573290000000002E-3</v>
      </c>
      <c r="NY73">
        <v>0</v>
      </c>
      <c r="NZ73">
        <v>0</v>
      </c>
      <c r="OA73">
        <v>6.5146580000000004E-3</v>
      </c>
      <c r="OB73">
        <v>3.2573290000000002E-3</v>
      </c>
      <c r="OC73">
        <v>0</v>
      </c>
      <c r="OD73">
        <v>3.2573290000000002E-3</v>
      </c>
      <c r="OE73">
        <v>3.2573290000000002E-3</v>
      </c>
      <c r="OF73">
        <v>0</v>
      </c>
      <c r="OG73">
        <v>9.7719869999999993E-3</v>
      </c>
      <c r="OH73">
        <v>0</v>
      </c>
      <c r="OI73">
        <v>0</v>
      </c>
      <c r="OJ73">
        <v>3.2573290000000002E-3</v>
      </c>
      <c r="OK73" t="s">
        <v>0</v>
      </c>
      <c r="OL73">
        <f ca="1">RAND()</f>
        <v>0.42739120191911073</v>
      </c>
    </row>
    <row r="74" spans="1:402" x14ac:dyDescent="0.3">
      <c r="A74">
        <v>0</v>
      </c>
      <c r="B74">
        <v>9.6711799999999999E-4</v>
      </c>
      <c r="C74">
        <v>0</v>
      </c>
      <c r="D74">
        <v>9.6711799999999999E-4</v>
      </c>
      <c r="E74">
        <v>2.9013540000000001E-3</v>
      </c>
      <c r="F74">
        <v>0</v>
      </c>
      <c r="G74">
        <v>0</v>
      </c>
      <c r="H74">
        <v>9.6711799999999999E-4</v>
      </c>
      <c r="I74">
        <v>0</v>
      </c>
      <c r="J74">
        <v>9.6711799999999999E-4</v>
      </c>
      <c r="K74">
        <v>1.934236E-3</v>
      </c>
      <c r="L74">
        <v>9.6711799999999999E-4</v>
      </c>
      <c r="M74">
        <v>0</v>
      </c>
      <c r="N74">
        <v>9.6711799999999999E-4</v>
      </c>
      <c r="O74">
        <v>0</v>
      </c>
      <c r="P74">
        <v>2.9013540000000001E-3</v>
      </c>
      <c r="Q74">
        <v>1.3539651999999999E-2</v>
      </c>
      <c r="R74">
        <v>0</v>
      </c>
      <c r="S74">
        <v>1.2572534E-2</v>
      </c>
      <c r="T74">
        <v>0</v>
      </c>
      <c r="U74">
        <v>0</v>
      </c>
      <c r="V74">
        <v>0</v>
      </c>
      <c r="W74">
        <v>9.6711799999999999E-4</v>
      </c>
      <c r="X74">
        <v>0</v>
      </c>
      <c r="Y74">
        <v>9.6711799999999999E-4</v>
      </c>
      <c r="Z74">
        <v>9.6711799999999999E-4</v>
      </c>
      <c r="AA74">
        <v>0</v>
      </c>
      <c r="AB74">
        <v>0</v>
      </c>
      <c r="AC74">
        <v>0</v>
      </c>
      <c r="AD74">
        <v>0</v>
      </c>
      <c r="AE74">
        <v>9.6711799999999999E-4</v>
      </c>
      <c r="AF74">
        <v>0</v>
      </c>
      <c r="AG74">
        <v>0</v>
      </c>
      <c r="AH74">
        <v>9.6711799999999999E-4</v>
      </c>
      <c r="AI74">
        <v>0</v>
      </c>
      <c r="AJ74">
        <v>0</v>
      </c>
      <c r="AK74">
        <v>9.6711799999999999E-4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9.6711799999999999E-4</v>
      </c>
      <c r="AR74">
        <v>1.934236E-3</v>
      </c>
      <c r="AS74">
        <v>1.934236E-3</v>
      </c>
      <c r="AT74">
        <v>1.934236E-3</v>
      </c>
      <c r="AU74">
        <v>0</v>
      </c>
      <c r="AV74">
        <v>0</v>
      </c>
      <c r="AW74">
        <v>0</v>
      </c>
      <c r="AX74">
        <v>1.934236E-3</v>
      </c>
      <c r="AY74">
        <v>9.6711799999999999E-4</v>
      </c>
      <c r="AZ74">
        <v>1.934236E-3</v>
      </c>
      <c r="BA74">
        <v>0</v>
      </c>
      <c r="BB74">
        <v>9.6711799999999999E-4</v>
      </c>
      <c r="BC74">
        <v>9.6711799999999999E-4</v>
      </c>
      <c r="BD74">
        <v>2.9013540000000001E-3</v>
      </c>
      <c r="BE74">
        <v>1.934236E-3</v>
      </c>
      <c r="BF74">
        <v>0</v>
      </c>
      <c r="BG74">
        <v>0</v>
      </c>
      <c r="BH74">
        <v>2.9013540000000001E-3</v>
      </c>
      <c r="BI74">
        <v>1.934236E-3</v>
      </c>
      <c r="BJ74">
        <v>0</v>
      </c>
      <c r="BK74">
        <v>9.6711799999999999E-4</v>
      </c>
      <c r="BL74">
        <v>0</v>
      </c>
      <c r="BM74">
        <v>1.934236E-3</v>
      </c>
      <c r="BN74">
        <v>1.2572534E-2</v>
      </c>
      <c r="BO74">
        <v>9.6711799999999999E-4</v>
      </c>
      <c r="BP74">
        <v>9.6711799999999999E-4</v>
      </c>
      <c r="BQ74">
        <v>9.6711799999999999E-4</v>
      </c>
      <c r="BR74">
        <v>9.6711799999999999E-4</v>
      </c>
      <c r="BS74">
        <v>0</v>
      </c>
      <c r="BT74">
        <v>1.934236E-3</v>
      </c>
      <c r="BU74">
        <v>0</v>
      </c>
      <c r="BV74">
        <v>0</v>
      </c>
      <c r="BW74">
        <v>1.934236E-3</v>
      </c>
      <c r="BX74">
        <v>2.9013540000000001E-3</v>
      </c>
      <c r="BY74">
        <v>0</v>
      </c>
      <c r="BZ74">
        <v>9.6711799999999999E-4</v>
      </c>
      <c r="CA74">
        <v>0</v>
      </c>
      <c r="CB74">
        <v>0</v>
      </c>
      <c r="CC74">
        <v>9.6711799999999999E-4</v>
      </c>
      <c r="CD74">
        <v>0</v>
      </c>
      <c r="CE74">
        <v>0</v>
      </c>
      <c r="CF74">
        <v>0</v>
      </c>
      <c r="CG74">
        <v>0</v>
      </c>
      <c r="CH74">
        <v>1.934236E-3</v>
      </c>
      <c r="CI74">
        <v>0</v>
      </c>
      <c r="CJ74">
        <v>0</v>
      </c>
      <c r="CK74">
        <v>1.934236E-3</v>
      </c>
      <c r="CL74">
        <v>0</v>
      </c>
      <c r="CM74">
        <v>1.934236E-3</v>
      </c>
      <c r="CN74">
        <v>1.934236E-3</v>
      </c>
      <c r="CO74">
        <v>0</v>
      </c>
      <c r="CP74">
        <v>0</v>
      </c>
      <c r="CQ74">
        <v>0</v>
      </c>
      <c r="CR74">
        <v>1.934236E-3</v>
      </c>
      <c r="CS74">
        <v>1.934236E-3</v>
      </c>
      <c r="CT74">
        <v>0</v>
      </c>
      <c r="CU74">
        <v>0</v>
      </c>
      <c r="CV74">
        <v>0</v>
      </c>
      <c r="CW74">
        <v>9.6711799999999999E-4</v>
      </c>
      <c r="CX74">
        <v>9.6711799999999999E-4</v>
      </c>
      <c r="CY74">
        <v>1.934236E-3</v>
      </c>
      <c r="CZ74">
        <v>9.6711799999999999E-4</v>
      </c>
      <c r="DA74">
        <v>9.6711799999999999E-4</v>
      </c>
      <c r="DB74">
        <v>3.868472E-3</v>
      </c>
      <c r="DC74">
        <v>9.6711799999999999E-4</v>
      </c>
      <c r="DD74">
        <v>1.5473888E-2</v>
      </c>
      <c r="DE74">
        <v>9.6711799999999999E-4</v>
      </c>
      <c r="DF74">
        <v>7.7369439999999999E-3</v>
      </c>
      <c r="DG74">
        <v>0</v>
      </c>
      <c r="DH74">
        <v>1.934236E-3</v>
      </c>
      <c r="DI74">
        <v>0</v>
      </c>
      <c r="DJ74">
        <v>1.934236E-3</v>
      </c>
      <c r="DK74">
        <v>7.7369439999999999E-3</v>
      </c>
      <c r="DL74">
        <v>9.6711799999999999E-4</v>
      </c>
      <c r="DM74">
        <v>2.417795E-2</v>
      </c>
      <c r="DN74">
        <v>0</v>
      </c>
      <c r="DO74">
        <v>0</v>
      </c>
      <c r="DP74">
        <v>7.7369439999999999E-3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9.6711799999999999E-4</v>
      </c>
      <c r="DW74">
        <v>0</v>
      </c>
      <c r="DX74">
        <v>0</v>
      </c>
      <c r="DY74">
        <v>0</v>
      </c>
      <c r="DZ74">
        <v>9.6711799999999999E-4</v>
      </c>
      <c r="EA74">
        <v>0</v>
      </c>
      <c r="EB74">
        <v>9.6711799999999999E-4</v>
      </c>
      <c r="EC74">
        <v>0</v>
      </c>
      <c r="ED74">
        <v>0</v>
      </c>
      <c r="EE74">
        <v>0</v>
      </c>
      <c r="EF74">
        <v>1.934236E-3</v>
      </c>
      <c r="EG74">
        <v>1.934236E-3</v>
      </c>
      <c r="EH74">
        <v>0</v>
      </c>
      <c r="EI74">
        <v>9.6711799999999999E-4</v>
      </c>
      <c r="EJ74">
        <v>2.9013540000000001E-3</v>
      </c>
      <c r="EK74">
        <v>9.6711799999999999E-4</v>
      </c>
      <c r="EL74">
        <v>0</v>
      </c>
      <c r="EM74">
        <v>9.6711799999999999E-4</v>
      </c>
      <c r="EN74">
        <v>1.450677E-2</v>
      </c>
      <c r="EO74">
        <v>9.6711799999999999E-4</v>
      </c>
      <c r="EP74">
        <v>3.868472E-3</v>
      </c>
      <c r="EQ74">
        <v>0</v>
      </c>
      <c r="ER74">
        <v>9.6711799999999997E-3</v>
      </c>
      <c r="ES74">
        <v>0</v>
      </c>
      <c r="ET74">
        <v>9.6711799999999999E-4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2.9013540000000001E-3</v>
      </c>
      <c r="FA74">
        <v>2.1276595999999998E-2</v>
      </c>
      <c r="FB74">
        <v>7.7369439999999999E-3</v>
      </c>
      <c r="FC74">
        <v>8.7040620000000003E-3</v>
      </c>
      <c r="FD74">
        <v>9.6711799999999999E-4</v>
      </c>
      <c r="FE74">
        <v>9.6711799999999999E-4</v>
      </c>
      <c r="FF74">
        <v>0</v>
      </c>
      <c r="FG74">
        <v>1.934236E-3</v>
      </c>
      <c r="FH74">
        <v>0</v>
      </c>
      <c r="FI74">
        <v>0</v>
      </c>
      <c r="FJ74">
        <v>9.6711799999999999E-4</v>
      </c>
      <c r="FK74">
        <v>9.6711799999999999E-4</v>
      </c>
      <c r="FL74">
        <v>7.7369439999999999E-3</v>
      </c>
      <c r="FM74">
        <v>0</v>
      </c>
      <c r="FN74">
        <v>0</v>
      </c>
      <c r="FO74">
        <v>9.6711799999999999E-4</v>
      </c>
      <c r="FP74">
        <v>0</v>
      </c>
      <c r="FQ74">
        <v>0</v>
      </c>
      <c r="FR74">
        <v>9.6711799999999999E-4</v>
      </c>
      <c r="FS74">
        <v>0</v>
      </c>
      <c r="FT74">
        <v>9.6711799999999999E-4</v>
      </c>
      <c r="FU74">
        <v>0</v>
      </c>
      <c r="FV74">
        <v>0</v>
      </c>
      <c r="FW74">
        <v>0</v>
      </c>
      <c r="FX74">
        <v>1.934236E-3</v>
      </c>
      <c r="FY74">
        <v>9.6711799999999999E-4</v>
      </c>
      <c r="FZ74">
        <v>9.6711799999999999E-4</v>
      </c>
      <c r="GA74">
        <v>0</v>
      </c>
      <c r="GB74">
        <v>2.9013540000000001E-3</v>
      </c>
      <c r="GC74">
        <v>9.6711799999999999E-4</v>
      </c>
      <c r="GD74">
        <v>9.6711799999999999E-4</v>
      </c>
      <c r="GE74">
        <v>1.934236E-3</v>
      </c>
      <c r="GF74">
        <v>3.868472E-3</v>
      </c>
      <c r="GG74">
        <v>0</v>
      </c>
      <c r="GH74">
        <v>2.9013540000000001E-3</v>
      </c>
      <c r="GI74">
        <v>9.6711799999999999E-4</v>
      </c>
      <c r="GJ74">
        <v>7.7369439999999999E-3</v>
      </c>
      <c r="GK74">
        <v>0</v>
      </c>
      <c r="GL74">
        <v>1.934236E-3</v>
      </c>
      <c r="GM74">
        <v>2.9013540000000001E-3</v>
      </c>
      <c r="GN74">
        <v>2.9013540000000001E-3</v>
      </c>
      <c r="GO74">
        <v>3.0947776E-2</v>
      </c>
      <c r="GP74">
        <v>0</v>
      </c>
      <c r="GQ74">
        <v>1.934236E-3</v>
      </c>
      <c r="GR74">
        <v>9.6711799999999999E-4</v>
      </c>
      <c r="GS74">
        <v>9.6711799999999999E-4</v>
      </c>
      <c r="GT74">
        <v>9.6711799999999999E-4</v>
      </c>
      <c r="GU74">
        <v>9.6711799999999999E-4</v>
      </c>
      <c r="GV74">
        <v>9.6711799999999999E-4</v>
      </c>
      <c r="GW74">
        <v>0</v>
      </c>
      <c r="GX74">
        <v>9.6711799999999999E-4</v>
      </c>
      <c r="GY74">
        <v>0</v>
      </c>
      <c r="GZ74">
        <v>9.6711799999999999E-4</v>
      </c>
      <c r="HA74">
        <v>0</v>
      </c>
      <c r="HB74">
        <v>9.6711799999999999E-4</v>
      </c>
      <c r="HC74">
        <v>3.868472E-3</v>
      </c>
      <c r="HD74">
        <v>9.6711799999999999E-4</v>
      </c>
      <c r="HE74">
        <v>0</v>
      </c>
      <c r="HF74">
        <v>1.934236E-3</v>
      </c>
      <c r="HG74">
        <v>1.934236E-3</v>
      </c>
      <c r="HH74">
        <v>4.8355899999999999E-3</v>
      </c>
      <c r="HI74">
        <v>2.9013540000000001E-3</v>
      </c>
      <c r="HJ74">
        <v>0</v>
      </c>
      <c r="HK74">
        <v>0</v>
      </c>
      <c r="HL74">
        <v>9.6711799999999999E-4</v>
      </c>
      <c r="HM74">
        <v>0</v>
      </c>
      <c r="HN74">
        <v>0</v>
      </c>
      <c r="HO74">
        <v>0</v>
      </c>
      <c r="HP74">
        <v>9.6711799999999999E-4</v>
      </c>
      <c r="HQ74">
        <v>0</v>
      </c>
      <c r="HR74">
        <v>1.5473888E-2</v>
      </c>
      <c r="HS74">
        <v>0</v>
      </c>
      <c r="HT74">
        <v>1.8375242E-2</v>
      </c>
      <c r="HU74">
        <v>9.6711799999999999E-4</v>
      </c>
      <c r="HV74">
        <v>4.8355899999999999E-3</v>
      </c>
      <c r="HW74">
        <v>0</v>
      </c>
      <c r="HX74">
        <v>0</v>
      </c>
      <c r="HY74">
        <v>9.6711799999999999E-4</v>
      </c>
      <c r="HZ74">
        <v>1.934236E-3</v>
      </c>
      <c r="IA74">
        <v>9.6711799999999999E-4</v>
      </c>
      <c r="IB74">
        <v>4.8355899999999999E-3</v>
      </c>
      <c r="IC74">
        <v>4.8355899999999999E-3</v>
      </c>
      <c r="ID74">
        <v>0</v>
      </c>
      <c r="IE74">
        <v>9.6711799999999999E-4</v>
      </c>
      <c r="IF74">
        <v>1.450677E-2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9.6711799999999999E-4</v>
      </c>
      <c r="JC74">
        <v>9.6711799999999999E-4</v>
      </c>
      <c r="JD74">
        <v>0</v>
      </c>
      <c r="JE74">
        <v>0</v>
      </c>
      <c r="JF74">
        <v>0</v>
      </c>
      <c r="JG74">
        <v>1.934236E-3</v>
      </c>
      <c r="JH74">
        <v>0</v>
      </c>
      <c r="JI74">
        <v>0</v>
      </c>
      <c r="JJ74">
        <v>2.9013540000000001E-3</v>
      </c>
      <c r="JK74">
        <v>0</v>
      </c>
      <c r="JL74">
        <v>0</v>
      </c>
      <c r="JM74">
        <v>0</v>
      </c>
      <c r="JN74">
        <v>0</v>
      </c>
      <c r="JO74">
        <v>9.6711799999999999E-4</v>
      </c>
      <c r="JP74">
        <v>1.934236E-3</v>
      </c>
      <c r="JQ74">
        <v>1.1605416E-2</v>
      </c>
      <c r="JR74">
        <v>9.6711799999999999E-4</v>
      </c>
      <c r="JS74">
        <v>0</v>
      </c>
      <c r="JT74">
        <v>4.8355899999999999E-3</v>
      </c>
      <c r="JU74">
        <v>0</v>
      </c>
      <c r="JV74">
        <v>9.6711799999999999E-4</v>
      </c>
      <c r="JW74">
        <v>1.934236E-3</v>
      </c>
      <c r="JX74">
        <v>0</v>
      </c>
      <c r="JY74">
        <v>1.934236E-3</v>
      </c>
      <c r="JZ74">
        <v>1.934236E-3</v>
      </c>
      <c r="KA74">
        <v>0</v>
      </c>
      <c r="KB74">
        <v>0</v>
      </c>
      <c r="KC74">
        <v>0</v>
      </c>
      <c r="KD74">
        <v>6.7698259999999996E-3</v>
      </c>
      <c r="KE74">
        <v>0</v>
      </c>
      <c r="KF74">
        <v>9.6711799999999997E-3</v>
      </c>
      <c r="KG74">
        <v>0</v>
      </c>
      <c r="KH74">
        <v>0</v>
      </c>
      <c r="KI74">
        <v>9.6711799999999999E-4</v>
      </c>
      <c r="KJ74">
        <v>9.6711799999999999E-4</v>
      </c>
      <c r="KK74">
        <v>2.3210832000000001E-2</v>
      </c>
      <c r="KL74">
        <v>0</v>
      </c>
      <c r="KM74">
        <v>9.6711799999999999E-4</v>
      </c>
      <c r="KN74">
        <v>2.9013540000000001E-3</v>
      </c>
      <c r="KO74">
        <v>4.8355899999999999E-3</v>
      </c>
      <c r="KP74">
        <v>0</v>
      </c>
      <c r="KQ74">
        <v>9.6711799999999999E-4</v>
      </c>
      <c r="KR74">
        <v>1.934236E-3</v>
      </c>
      <c r="KS74">
        <v>0</v>
      </c>
      <c r="KT74">
        <v>5.8027080000000002E-3</v>
      </c>
      <c r="KU74">
        <v>0</v>
      </c>
      <c r="KV74">
        <v>9.6711799999999999E-4</v>
      </c>
      <c r="KW74">
        <v>9.6711799999999999E-4</v>
      </c>
      <c r="KX74">
        <v>2.9013540000000001E-3</v>
      </c>
      <c r="KY74">
        <v>3.868472E-3</v>
      </c>
      <c r="KZ74">
        <v>9.6711799999999999E-4</v>
      </c>
      <c r="LA74">
        <v>0</v>
      </c>
      <c r="LB74">
        <v>4.8355899999999999E-3</v>
      </c>
      <c r="LC74">
        <v>1.934236E-3</v>
      </c>
      <c r="LD74">
        <v>1.2572534E-2</v>
      </c>
      <c r="LE74">
        <v>2.8046422000000001E-2</v>
      </c>
      <c r="LF74">
        <v>0</v>
      </c>
      <c r="LG74">
        <v>6.7698259999999996E-3</v>
      </c>
      <c r="LH74">
        <v>2.9013540000000001E-3</v>
      </c>
      <c r="LI74">
        <v>1.7408124000000001E-2</v>
      </c>
      <c r="LJ74">
        <v>0</v>
      </c>
      <c r="LK74">
        <v>5.8027080000000002E-3</v>
      </c>
      <c r="LL74">
        <v>1.934236E-3</v>
      </c>
      <c r="LM74">
        <v>0</v>
      </c>
      <c r="LN74">
        <v>2.0309477999999999E-2</v>
      </c>
      <c r="LO74">
        <v>3.868472E-3</v>
      </c>
      <c r="LP74">
        <v>5.8027080000000002E-3</v>
      </c>
      <c r="LQ74">
        <v>1.1605416E-2</v>
      </c>
      <c r="LR74">
        <v>1.5473888E-2</v>
      </c>
      <c r="LS74">
        <v>4.8355899999999999E-3</v>
      </c>
      <c r="LT74">
        <v>3.0947776E-2</v>
      </c>
      <c r="LU74">
        <v>0</v>
      </c>
      <c r="LV74">
        <v>9.6711799999999997E-3</v>
      </c>
      <c r="LW74">
        <v>1.3539651999999999E-2</v>
      </c>
      <c r="LX74">
        <v>1.7408124000000001E-2</v>
      </c>
      <c r="LY74">
        <v>5.2224370999999999E-2</v>
      </c>
      <c r="LZ74">
        <v>4.8355899999999999E-3</v>
      </c>
      <c r="MA74">
        <v>1.450677E-2</v>
      </c>
      <c r="MB74">
        <v>1.8375242E-2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4.8355899999999999E-3</v>
      </c>
      <c r="MK74">
        <v>0</v>
      </c>
      <c r="ML74">
        <v>0</v>
      </c>
      <c r="MM74">
        <v>0</v>
      </c>
      <c r="MN74">
        <v>9.6711799999999999E-4</v>
      </c>
      <c r="MO74">
        <v>0</v>
      </c>
      <c r="MP74">
        <v>0</v>
      </c>
      <c r="MQ74">
        <v>9.6711799999999999E-4</v>
      </c>
      <c r="MR74">
        <v>7.7369439999999999E-3</v>
      </c>
      <c r="MS74">
        <v>0</v>
      </c>
      <c r="MT74">
        <v>0</v>
      </c>
      <c r="MU74">
        <v>0</v>
      </c>
      <c r="MV74">
        <v>0</v>
      </c>
      <c r="MW74">
        <v>7.7369439999999999E-3</v>
      </c>
      <c r="MX74">
        <v>0</v>
      </c>
      <c r="MY74">
        <v>9.6711799999999999E-4</v>
      </c>
      <c r="MZ74">
        <v>0</v>
      </c>
      <c r="NA74">
        <v>0</v>
      </c>
      <c r="NB74">
        <v>1.934236E-3</v>
      </c>
      <c r="NC74">
        <v>0</v>
      </c>
      <c r="ND74">
        <v>9.6711799999999999E-4</v>
      </c>
      <c r="NE74">
        <v>0</v>
      </c>
      <c r="NF74">
        <v>1.3539651999999999E-2</v>
      </c>
      <c r="NG74">
        <v>0</v>
      </c>
      <c r="NH74">
        <v>0</v>
      </c>
      <c r="NI74">
        <v>0</v>
      </c>
      <c r="NJ74">
        <v>9.6711799999999999E-4</v>
      </c>
      <c r="NK74">
        <v>7.7369439999999999E-3</v>
      </c>
      <c r="NL74">
        <v>2.9013540000000001E-3</v>
      </c>
      <c r="NM74">
        <v>1.7408124000000001E-2</v>
      </c>
      <c r="NN74">
        <v>0</v>
      </c>
      <c r="NO74">
        <v>8.7040620000000003E-3</v>
      </c>
      <c r="NP74">
        <v>9.6711799999999999E-4</v>
      </c>
      <c r="NQ74">
        <v>1.934236E-3</v>
      </c>
      <c r="NR74">
        <v>0</v>
      </c>
      <c r="NS74">
        <v>1.934236E-3</v>
      </c>
      <c r="NT74">
        <v>1.934236E-3</v>
      </c>
      <c r="NU74">
        <v>0</v>
      </c>
      <c r="NV74">
        <v>4.8355899999999999E-3</v>
      </c>
      <c r="NW74">
        <v>0</v>
      </c>
      <c r="NX74">
        <v>2.9013540000000001E-3</v>
      </c>
      <c r="NY74">
        <v>0</v>
      </c>
      <c r="NZ74">
        <v>1.934236E-3</v>
      </c>
      <c r="OA74">
        <v>2.9013540000000001E-3</v>
      </c>
      <c r="OB74">
        <v>8.7040620000000003E-3</v>
      </c>
      <c r="OC74">
        <v>0</v>
      </c>
      <c r="OD74">
        <v>0</v>
      </c>
      <c r="OE74">
        <v>9.6711799999999997E-3</v>
      </c>
      <c r="OF74">
        <v>6.7698259999999996E-3</v>
      </c>
      <c r="OG74">
        <v>1.1605416E-2</v>
      </c>
      <c r="OH74">
        <v>0</v>
      </c>
      <c r="OI74">
        <v>7.7369439999999999E-3</v>
      </c>
      <c r="OJ74">
        <v>1.934236E-3</v>
      </c>
      <c r="OK74" t="s">
        <v>1</v>
      </c>
      <c r="OL74">
        <f ca="1">RAND()</f>
        <v>0.81981108070404052</v>
      </c>
    </row>
    <row r="75" spans="1:402" x14ac:dyDescent="0.3">
      <c r="A75">
        <v>3.8095237999999997E-2</v>
      </c>
      <c r="B75">
        <v>0</v>
      </c>
      <c r="C75">
        <v>9.5238100000000006E-3</v>
      </c>
      <c r="D75">
        <v>0</v>
      </c>
      <c r="E75">
        <v>0</v>
      </c>
      <c r="F75">
        <v>3.8095237999999997E-2</v>
      </c>
      <c r="G75">
        <v>0</v>
      </c>
      <c r="H75">
        <v>9.5238100000000006E-3</v>
      </c>
      <c r="I75">
        <v>0</v>
      </c>
      <c r="J75">
        <v>0</v>
      </c>
      <c r="K75">
        <v>9.5238100000000006E-3</v>
      </c>
      <c r="L75">
        <v>9.5238100000000006E-3</v>
      </c>
      <c r="M75">
        <v>0</v>
      </c>
      <c r="N75">
        <v>9.5238100000000006E-3</v>
      </c>
      <c r="O75">
        <v>9.5238100000000006E-3</v>
      </c>
      <c r="P75">
        <v>1.9047618999999998E-2</v>
      </c>
      <c r="Q75">
        <v>0</v>
      </c>
      <c r="R75">
        <v>9.5238100000000006E-3</v>
      </c>
      <c r="S75">
        <v>9.5238100000000006E-3</v>
      </c>
      <c r="T75">
        <v>1.9047618999999998E-2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9.5238100000000006E-3</v>
      </c>
      <c r="AP75">
        <v>0</v>
      </c>
      <c r="AQ75">
        <v>0</v>
      </c>
      <c r="AR75">
        <v>0</v>
      </c>
      <c r="AS75">
        <v>0</v>
      </c>
      <c r="AT75">
        <v>9.5238100000000006E-3</v>
      </c>
      <c r="AU75">
        <v>9.5238100000000006E-3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9.5238100000000006E-3</v>
      </c>
      <c r="BF75">
        <v>0</v>
      </c>
      <c r="BG75">
        <v>0</v>
      </c>
      <c r="BH75">
        <v>9.5238100000000006E-3</v>
      </c>
      <c r="BI75">
        <v>1.9047618999999998E-2</v>
      </c>
      <c r="BJ75">
        <v>0</v>
      </c>
      <c r="BK75">
        <v>0</v>
      </c>
      <c r="BL75">
        <v>1.9047618999999998E-2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9.5238100000000006E-3</v>
      </c>
      <c r="BT75">
        <v>9.5238100000000006E-3</v>
      </c>
      <c r="BU75">
        <v>0</v>
      </c>
      <c r="BV75">
        <v>9.5238100000000006E-3</v>
      </c>
      <c r="BW75">
        <v>0</v>
      </c>
      <c r="BX75">
        <v>9.5238100000000006E-3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1.9047618999999998E-2</v>
      </c>
      <c r="CX75">
        <v>0</v>
      </c>
      <c r="CY75">
        <v>0</v>
      </c>
      <c r="CZ75">
        <v>0</v>
      </c>
      <c r="DA75">
        <v>0</v>
      </c>
      <c r="DB75">
        <v>3.8095237999999997E-2</v>
      </c>
      <c r="DC75">
        <v>0</v>
      </c>
      <c r="DD75">
        <v>1.9047618999999998E-2</v>
      </c>
      <c r="DE75">
        <v>0</v>
      </c>
      <c r="DF75">
        <v>9.5238100000000006E-3</v>
      </c>
      <c r="DG75">
        <v>0</v>
      </c>
      <c r="DH75">
        <v>1.9047618999999998E-2</v>
      </c>
      <c r="DI75">
        <v>0</v>
      </c>
      <c r="DJ75">
        <v>0</v>
      </c>
      <c r="DK75">
        <v>0</v>
      </c>
      <c r="DL75">
        <v>1.9047618999999998E-2</v>
      </c>
      <c r="DM75">
        <v>9.5238100000000006E-3</v>
      </c>
      <c r="DN75">
        <v>0</v>
      </c>
      <c r="DO75">
        <v>0</v>
      </c>
      <c r="DP75">
        <v>9.5238100000000006E-3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9.5238100000000006E-3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4.7619047999999997E-2</v>
      </c>
      <c r="EL75">
        <v>0</v>
      </c>
      <c r="EM75">
        <v>0</v>
      </c>
      <c r="EN75">
        <v>9.5238100000000006E-3</v>
      </c>
      <c r="EO75">
        <v>0</v>
      </c>
      <c r="EP75">
        <v>0</v>
      </c>
      <c r="EQ75">
        <v>0</v>
      </c>
      <c r="ER75">
        <v>1.9047618999999998E-2</v>
      </c>
      <c r="ES75">
        <v>0</v>
      </c>
      <c r="ET75">
        <v>0</v>
      </c>
      <c r="EU75">
        <v>0</v>
      </c>
      <c r="EV75">
        <v>0</v>
      </c>
      <c r="EW75">
        <v>9.5238100000000006E-3</v>
      </c>
      <c r="EX75">
        <v>9.5238100000000006E-3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9.5238100000000006E-3</v>
      </c>
      <c r="GB75">
        <v>9.5238100000000006E-3</v>
      </c>
      <c r="GC75">
        <v>0</v>
      </c>
      <c r="GD75">
        <v>1.9047618999999998E-2</v>
      </c>
      <c r="GE75">
        <v>0</v>
      </c>
      <c r="GF75">
        <v>0</v>
      </c>
      <c r="GG75">
        <v>0</v>
      </c>
      <c r="GH75">
        <v>0</v>
      </c>
      <c r="GI75">
        <v>9.5238100000000006E-3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2.8571428999999999E-2</v>
      </c>
      <c r="GT75">
        <v>0</v>
      </c>
      <c r="GU75">
        <v>9.5238100000000006E-3</v>
      </c>
      <c r="GV75">
        <v>9.5238100000000006E-3</v>
      </c>
      <c r="GW75">
        <v>0</v>
      </c>
      <c r="GX75">
        <v>0</v>
      </c>
      <c r="GY75">
        <v>0</v>
      </c>
      <c r="GZ75">
        <v>9.5238100000000006E-3</v>
      </c>
      <c r="HA75">
        <v>0</v>
      </c>
      <c r="HB75">
        <v>9.5238100000000006E-3</v>
      </c>
      <c r="HC75">
        <v>1.9047618999999998E-2</v>
      </c>
      <c r="HD75">
        <v>9.5238100000000006E-3</v>
      </c>
      <c r="HE75">
        <v>0</v>
      </c>
      <c r="HF75">
        <v>0</v>
      </c>
      <c r="HG75">
        <v>0</v>
      </c>
      <c r="HH75">
        <v>0</v>
      </c>
      <c r="HI75">
        <v>9.5238100000000006E-3</v>
      </c>
      <c r="HJ75">
        <v>0</v>
      </c>
      <c r="HK75">
        <v>0</v>
      </c>
      <c r="HL75">
        <v>0</v>
      </c>
      <c r="HM75">
        <v>1.9047618999999998E-2</v>
      </c>
      <c r="HN75">
        <v>0</v>
      </c>
      <c r="HO75">
        <v>0</v>
      </c>
      <c r="HP75">
        <v>0</v>
      </c>
      <c r="HQ75">
        <v>0</v>
      </c>
      <c r="HR75">
        <v>1.9047618999999998E-2</v>
      </c>
      <c r="HS75">
        <v>0</v>
      </c>
      <c r="HT75">
        <v>0</v>
      </c>
      <c r="HU75">
        <v>0</v>
      </c>
      <c r="HV75">
        <v>0</v>
      </c>
      <c r="HW75">
        <v>9.5238100000000006E-3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9.5238100000000006E-3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9.5238100000000006E-3</v>
      </c>
      <c r="JD75">
        <v>0</v>
      </c>
      <c r="JE75">
        <v>0</v>
      </c>
      <c r="JF75">
        <v>0</v>
      </c>
      <c r="JG75">
        <v>0</v>
      </c>
      <c r="JH75">
        <v>9.5238100000000006E-3</v>
      </c>
      <c r="JI75">
        <v>0</v>
      </c>
      <c r="JJ75">
        <v>9.5238100000000006E-3</v>
      </c>
      <c r="JK75">
        <v>9.5238100000000006E-3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9.5238100000000006E-3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9.5238100000000006E-3</v>
      </c>
      <c r="KO75">
        <v>0</v>
      </c>
      <c r="KP75">
        <v>0</v>
      </c>
      <c r="KQ75">
        <v>0</v>
      </c>
      <c r="KR75">
        <v>9.5238100000000006E-3</v>
      </c>
      <c r="KS75">
        <v>0</v>
      </c>
      <c r="KT75">
        <v>1.9047618999999998E-2</v>
      </c>
      <c r="KU75">
        <v>0</v>
      </c>
      <c r="KV75">
        <v>0</v>
      </c>
      <c r="KW75">
        <v>0</v>
      </c>
      <c r="KX75">
        <v>9.5238100000000006E-3</v>
      </c>
      <c r="KY75">
        <v>9.5238100000000006E-3</v>
      </c>
      <c r="KZ75">
        <v>0</v>
      </c>
      <c r="LA75">
        <v>9.5238100000000006E-3</v>
      </c>
      <c r="LB75">
        <v>9.5238100000000006E-3</v>
      </c>
      <c r="LC75">
        <v>0</v>
      </c>
      <c r="LD75">
        <v>9.5238100000000006E-3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1.9047618999999998E-2</v>
      </c>
      <c r="LT75">
        <v>0</v>
      </c>
      <c r="LU75">
        <v>0</v>
      </c>
      <c r="LV75">
        <v>0</v>
      </c>
      <c r="LW75">
        <v>0</v>
      </c>
      <c r="LX75">
        <v>9.5238100000000006E-3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9.5238100000000006E-3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9.5238100000000006E-3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9.5238100000000006E-3</v>
      </c>
      <c r="NT75">
        <v>0</v>
      </c>
      <c r="NU75">
        <v>0</v>
      </c>
      <c r="NV75">
        <v>0</v>
      </c>
      <c r="NW75">
        <v>0</v>
      </c>
      <c r="NX75">
        <v>1.9047618999999998E-2</v>
      </c>
      <c r="NY75">
        <v>0</v>
      </c>
      <c r="NZ75">
        <v>0</v>
      </c>
      <c r="OA75">
        <v>9.5238100000000006E-3</v>
      </c>
      <c r="OB75">
        <v>0</v>
      </c>
      <c r="OC75">
        <v>0</v>
      </c>
      <c r="OD75">
        <v>0</v>
      </c>
      <c r="OE75">
        <v>9.5238100000000006E-3</v>
      </c>
      <c r="OF75">
        <v>0</v>
      </c>
      <c r="OG75">
        <v>0</v>
      </c>
      <c r="OH75">
        <v>0</v>
      </c>
      <c r="OI75">
        <v>0</v>
      </c>
      <c r="OJ75">
        <v>0</v>
      </c>
      <c r="OK75" t="s">
        <v>0</v>
      </c>
      <c r="OL75">
        <f ca="1">RAND()</f>
        <v>0.21311952694359926</v>
      </c>
    </row>
    <row r="76" spans="1:402" x14ac:dyDescent="0.3">
      <c r="A76">
        <v>0</v>
      </c>
      <c r="B76">
        <v>0</v>
      </c>
      <c r="C76">
        <v>0</v>
      </c>
      <c r="D76">
        <v>2.4096389999999999E-3</v>
      </c>
      <c r="E76">
        <v>2.4096389999999999E-3</v>
      </c>
      <c r="F76">
        <v>0</v>
      </c>
      <c r="G76">
        <v>4.8192770000000003E-3</v>
      </c>
      <c r="H76">
        <v>2.4096389999999999E-3</v>
      </c>
      <c r="I76">
        <v>0</v>
      </c>
      <c r="J76">
        <v>0</v>
      </c>
      <c r="K76">
        <v>4.8192770000000003E-3</v>
      </c>
      <c r="L76">
        <v>2.4096389999999999E-3</v>
      </c>
      <c r="M76">
        <v>2.4096389999999999E-3</v>
      </c>
      <c r="N76">
        <v>2.4096389999999999E-3</v>
      </c>
      <c r="O76">
        <v>4.8192770000000003E-3</v>
      </c>
      <c r="P76">
        <v>2.4096389999999999E-3</v>
      </c>
      <c r="Q76">
        <v>4.8192770000000003E-3</v>
      </c>
      <c r="R76">
        <v>2.4096389999999999E-3</v>
      </c>
      <c r="S76">
        <v>2.4096389999999999E-3</v>
      </c>
      <c r="T76">
        <v>4.8192770000000003E-3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2.4096389999999999E-3</v>
      </c>
      <c r="AF76">
        <v>0</v>
      </c>
      <c r="AG76">
        <v>0</v>
      </c>
      <c r="AH76">
        <v>2.4096389999999999E-3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4.8192770000000003E-3</v>
      </c>
      <c r="AO76">
        <v>2.4096389999999999E-3</v>
      </c>
      <c r="AP76">
        <v>0</v>
      </c>
      <c r="AQ76">
        <v>9.6385540000000006E-3</v>
      </c>
      <c r="AR76">
        <v>0</v>
      </c>
      <c r="AS76">
        <v>0</v>
      </c>
      <c r="AT76">
        <v>0</v>
      </c>
      <c r="AU76">
        <v>0</v>
      </c>
      <c r="AV76">
        <v>7.2289160000000002E-3</v>
      </c>
      <c r="AW76">
        <v>0</v>
      </c>
      <c r="AX76">
        <v>0</v>
      </c>
      <c r="AY76">
        <v>0</v>
      </c>
      <c r="AZ76">
        <v>4.8192770000000003E-3</v>
      </c>
      <c r="BA76">
        <v>4.8192770000000003E-3</v>
      </c>
      <c r="BB76">
        <v>4.8192770000000003E-3</v>
      </c>
      <c r="BC76">
        <v>2.4096389999999999E-3</v>
      </c>
      <c r="BD76">
        <v>2.4096389999999999E-3</v>
      </c>
      <c r="BE76">
        <v>2.4096389999999999E-3</v>
      </c>
      <c r="BF76">
        <v>0</v>
      </c>
      <c r="BG76">
        <v>0</v>
      </c>
      <c r="BH76">
        <v>4.8192770000000003E-3</v>
      </c>
      <c r="BI76">
        <v>0</v>
      </c>
      <c r="BJ76">
        <v>0</v>
      </c>
      <c r="BK76">
        <v>0</v>
      </c>
      <c r="BL76">
        <v>4.8192770000000003E-3</v>
      </c>
      <c r="BM76">
        <v>2.4096389999999999E-3</v>
      </c>
      <c r="BN76">
        <v>0</v>
      </c>
      <c r="BO76">
        <v>0</v>
      </c>
      <c r="BP76">
        <v>2.4096389999999999E-3</v>
      </c>
      <c r="BQ76">
        <v>0</v>
      </c>
      <c r="BR76">
        <v>0</v>
      </c>
      <c r="BS76">
        <v>2.4096389999999999E-3</v>
      </c>
      <c r="BT76">
        <v>0</v>
      </c>
      <c r="BU76">
        <v>0</v>
      </c>
      <c r="BV76">
        <v>4.8192770000000003E-3</v>
      </c>
      <c r="BW76">
        <v>2.4096389999999999E-3</v>
      </c>
      <c r="BX76">
        <v>9.6385540000000006E-3</v>
      </c>
      <c r="BY76">
        <v>7.2289160000000002E-3</v>
      </c>
      <c r="BZ76">
        <v>0</v>
      </c>
      <c r="CA76">
        <v>2.4096389999999999E-3</v>
      </c>
      <c r="CB76">
        <v>2.4096389999999999E-3</v>
      </c>
      <c r="CC76">
        <v>2.4096389999999999E-3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2.4096389999999999E-3</v>
      </c>
      <c r="CK76">
        <v>0</v>
      </c>
      <c r="CL76">
        <v>2.4096389999999999E-3</v>
      </c>
      <c r="CM76">
        <v>0</v>
      </c>
      <c r="CN76">
        <v>0</v>
      </c>
      <c r="CO76">
        <v>0</v>
      </c>
      <c r="CP76">
        <v>2.4096389999999999E-3</v>
      </c>
      <c r="CQ76">
        <v>0</v>
      </c>
      <c r="CR76">
        <v>2.4096389999999999E-3</v>
      </c>
      <c r="CS76">
        <v>2.4096389999999999E-3</v>
      </c>
      <c r="CT76">
        <v>0</v>
      </c>
      <c r="CU76">
        <v>2.4096389999999999E-3</v>
      </c>
      <c r="CV76">
        <v>0</v>
      </c>
      <c r="CW76">
        <v>2.4096389999999999E-3</v>
      </c>
      <c r="CX76">
        <v>0</v>
      </c>
      <c r="CY76">
        <v>4.8192770000000003E-3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2.4096389999999999E-3</v>
      </c>
      <c r="DF76">
        <v>0</v>
      </c>
      <c r="DG76">
        <v>2.4096389999999999E-3</v>
      </c>
      <c r="DH76">
        <v>0</v>
      </c>
      <c r="DI76">
        <v>0</v>
      </c>
      <c r="DJ76">
        <v>0</v>
      </c>
      <c r="DK76">
        <v>9.6385540000000006E-3</v>
      </c>
      <c r="DL76">
        <v>0</v>
      </c>
      <c r="DM76">
        <v>1.2048193E-2</v>
      </c>
      <c r="DN76">
        <v>0</v>
      </c>
      <c r="DO76">
        <v>0</v>
      </c>
      <c r="DP76">
        <v>7.2289160000000002E-3</v>
      </c>
      <c r="DQ76">
        <v>2.4096389999999999E-3</v>
      </c>
      <c r="DR76">
        <v>0</v>
      </c>
      <c r="DS76">
        <v>2.4096389999999999E-3</v>
      </c>
      <c r="DT76">
        <v>2.4096389999999999E-3</v>
      </c>
      <c r="DU76">
        <v>0</v>
      </c>
      <c r="DV76">
        <v>0</v>
      </c>
      <c r="DW76">
        <v>2.4096389999999999E-3</v>
      </c>
      <c r="DX76">
        <v>4.8192770000000003E-3</v>
      </c>
      <c r="DY76">
        <v>0</v>
      </c>
      <c r="DZ76">
        <v>2.4096389999999999E-3</v>
      </c>
      <c r="EA76">
        <v>0</v>
      </c>
      <c r="EB76">
        <v>0</v>
      </c>
      <c r="EC76">
        <v>0</v>
      </c>
      <c r="ED76">
        <v>0</v>
      </c>
      <c r="EE76">
        <v>2.4096389999999999E-3</v>
      </c>
      <c r="EF76">
        <v>0</v>
      </c>
      <c r="EG76">
        <v>4.8192770000000003E-3</v>
      </c>
      <c r="EH76">
        <v>0</v>
      </c>
      <c r="EI76">
        <v>2.4096389999999999E-3</v>
      </c>
      <c r="EJ76">
        <v>2.4096389999999999E-3</v>
      </c>
      <c r="EK76">
        <v>2.4096389999999999E-3</v>
      </c>
      <c r="EL76">
        <v>2.4096389999999999E-3</v>
      </c>
      <c r="EM76">
        <v>9.6385540000000006E-3</v>
      </c>
      <c r="EN76">
        <v>2.4096389999999999E-3</v>
      </c>
      <c r="EO76">
        <v>0</v>
      </c>
      <c r="EP76">
        <v>4.8192770000000003E-3</v>
      </c>
      <c r="EQ76">
        <v>2.4096389999999999E-3</v>
      </c>
      <c r="ER76">
        <v>4.8192770000000003E-3</v>
      </c>
      <c r="ES76">
        <v>0</v>
      </c>
      <c r="ET76">
        <v>2.4096389999999999E-3</v>
      </c>
      <c r="EU76">
        <v>2.4096389999999999E-3</v>
      </c>
      <c r="EV76">
        <v>0</v>
      </c>
      <c r="EW76">
        <v>4.8192770000000003E-3</v>
      </c>
      <c r="EX76">
        <v>1.2048193E-2</v>
      </c>
      <c r="EY76">
        <v>0</v>
      </c>
      <c r="EZ76">
        <v>1.9277108000000001E-2</v>
      </c>
      <c r="FA76">
        <v>4.8192770000000003E-3</v>
      </c>
      <c r="FB76">
        <v>0</v>
      </c>
      <c r="FC76">
        <v>0</v>
      </c>
      <c r="FD76">
        <v>7.2289160000000002E-3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2.4096389999999999E-3</v>
      </c>
      <c r="FU76">
        <v>0</v>
      </c>
      <c r="FV76">
        <v>2.4096389999999999E-3</v>
      </c>
      <c r="FW76">
        <v>0</v>
      </c>
      <c r="FX76">
        <v>0</v>
      </c>
      <c r="FY76">
        <v>4.8192770000000003E-3</v>
      </c>
      <c r="FZ76">
        <v>2.4096389999999999E-3</v>
      </c>
      <c r="GA76">
        <v>0</v>
      </c>
      <c r="GB76">
        <v>2.4096389999999999E-3</v>
      </c>
      <c r="GC76">
        <v>0</v>
      </c>
      <c r="GD76">
        <v>4.8192770000000003E-3</v>
      </c>
      <c r="GE76">
        <v>0</v>
      </c>
      <c r="GF76">
        <v>2.4096389999999999E-3</v>
      </c>
      <c r="GG76">
        <v>0</v>
      </c>
      <c r="GH76">
        <v>0</v>
      </c>
      <c r="GI76">
        <v>2.4096389999999999E-3</v>
      </c>
      <c r="GJ76">
        <v>0</v>
      </c>
      <c r="GK76">
        <v>0</v>
      </c>
      <c r="GL76">
        <v>0</v>
      </c>
      <c r="GM76">
        <v>0</v>
      </c>
      <c r="GN76">
        <v>2.4096389999999999E-3</v>
      </c>
      <c r="GO76">
        <v>1.6867469999999999E-2</v>
      </c>
      <c r="GP76">
        <v>0</v>
      </c>
      <c r="GQ76">
        <v>2.4096389999999999E-3</v>
      </c>
      <c r="GR76">
        <v>7.2289160000000002E-3</v>
      </c>
      <c r="GS76">
        <v>0</v>
      </c>
      <c r="GT76">
        <v>0</v>
      </c>
      <c r="GU76">
        <v>0</v>
      </c>
      <c r="GV76">
        <v>2.4096389999999999E-3</v>
      </c>
      <c r="GW76">
        <v>0</v>
      </c>
      <c r="GX76">
        <v>0</v>
      </c>
      <c r="GY76">
        <v>2.4096389999999999E-3</v>
      </c>
      <c r="GZ76">
        <v>4.8192770000000003E-3</v>
      </c>
      <c r="HA76">
        <v>0</v>
      </c>
      <c r="HB76">
        <v>0</v>
      </c>
      <c r="HC76">
        <v>0</v>
      </c>
      <c r="HD76">
        <v>2.4096389999999999E-3</v>
      </c>
      <c r="HE76">
        <v>0</v>
      </c>
      <c r="HF76">
        <v>1.2048193E-2</v>
      </c>
      <c r="HG76">
        <v>4.8192770000000003E-3</v>
      </c>
      <c r="HH76">
        <v>0</v>
      </c>
      <c r="HI76">
        <v>7.2289160000000002E-3</v>
      </c>
      <c r="HJ76">
        <v>0</v>
      </c>
      <c r="HK76">
        <v>2.4096389999999999E-3</v>
      </c>
      <c r="HL76">
        <v>0</v>
      </c>
      <c r="HM76">
        <v>0</v>
      </c>
      <c r="HN76">
        <v>0</v>
      </c>
      <c r="HO76">
        <v>0</v>
      </c>
      <c r="HP76">
        <v>2.4096389999999999E-3</v>
      </c>
      <c r="HQ76">
        <v>2.4096389999999999E-3</v>
      </c>
      <c r="HR76">
        <v>2.4096389999999999E-3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7.2289160000000002E-3</v>
      </c>
      <c r="IB76">
        <v>0</v>
      </c>
      <c r="IC76">
        <v>7.2289160000000002E-3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2.4096389999999999E-3</v>
      </c>
      <c r="IJ76">
        <v>2.4096389999999999E-3</v>
      </c>
      <c r="IK76">
        <v>0</v>
      </c>
      <c r="IL76">
        <v>0</v>
      </c>
      <c r="IM76">
        <v>0</v>
      </c>
      <c r="IN76">
        <v>2.4096389999999999E-3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2.4096389999999999E-3</v>
      </c>
      <c r="IW76">
        <v>0</v>
      </c>
      <c r="IX76">
        <v>0</v>
      </c>
      <c r="IY76">
        <v>0</v>
      </c>
      <c r="IZ76">
        <v>0</v>
      </c>
      <c r="JA76">
        <v>2.4096389999999999E-3</v>
      </c>
      <c r="JB76">
        <v>2.4096389999999999E-3</v>
      </c>
      <c r="JC76">
        <v>7.2289160000000002E-3</v>
      </c>
      <c r="JD76">
        <v>2.4096389999999999E-3</v>
      </c>
      <c r="JE76">
        <v>0</v>
      </c>
      <c r="JF76">
        <v>2.4096389999999999E-3</v>
      </c>
      <c r="JG76">
        <v>4.8192770000000003E-3</v>
      </c>
      <c r="JH76">
        <v>2.4096389999999999E-3</v>
      </c>
      <c r="JI76">
        <v>0</v>
      </c>
      <c r="JJ76">
        <v>2.4096389999999999E-3</v>
      </c>
      <c r="JK76">
        <v>2.4096389999999999E-3</v>
      </c>
      <c r="JL76">
        <v>0</v>
      </c>
      <c r="JM76">
        <v>0</v>
      </c>
      <c r="JN76">
        <v>9.6385540000000006E-3</v>
      </c>
      <c r="JO76">
        <v>4.8192770000000003E-3</v>
      </c>
      <c r="JP76">
        <v>0</v>
      </c>
      <c r="JQ76">
        <v>4.8192770000000003E-3</v>
      </c>
      <c r="JR76">
        <v>2.4096389999999999E-3</v>
      </c>
      <c r="JS76">
        <v>1.2048193E-2</v>
      </c>
      <c r="JT76">
        <v>7.2289160000000002E-3</v>
      </c>
      <c r="JU76">
        <v>0</v>
      </c>
      <c r="JV76">
        <v>0</v>
      </c>
      <c r="JW76">
        <v>2.4096389999999999E-3</v>
      </c>
      <c r="JX76">
        <v>0</v>
      </c>
      <c r="JY76">
        <v>2.4096389999999999E-3</v>
      </c>
      <c r="JZ76">
        <v>4.8192770000000003E-3</v>
      </c>
      <c r="KA76">
        <v>0</v>
      </c>
      <c r="KB76">
        <v>4.8192770000000003E-3</v>
      </c>
      <c r="KC76">
        <v>0</v>
      </c>
      <c r="KD76">
        <v>9.6385540000000006E-3</v>
      </c>
      <c r="KE76">
        <v>9.6385540000000006E-3</v>
      </c>
      <c r="KF76">
        <v>0</v>
      </c>
      <c r="KG76">
        <v>0</v>
      </c>
      <c r="KH76">
        <v>0</v>
      </c>
      <c r="KI76">
        <v>4.8192770000000003E-3</v>
      </c>
      <c r="KJ76">
        <v>1.2048193E-2</v>
      </c>
      <c r="KK76">
        <v>0</v>
      </c>
      <c r="KL76">
        <v>0</v>
      </c>
      <c r="KM76">
        <v>9.6385540000000006E-3</v>
      </c>
      <c r="KN76">
        <v>0</v>
      </c>
      <c r="KO76">
        <v>1.2048193E-2</v>
      </c>
      <c r="KP76">
        <v>0</v>
      </c>
      <c r="KQ76">
        <v>0</v>
      </c>
      <c r="KR76">
        <v>2.4096389999999999E-3</v>
      </c>
      <c r="KS76">
        <v>2.4096389999999999E-3</v>
      </c>
      <c r="KT76">
        <v>4.8192770000000003E-3</v>
      </c>
      <c r="KU76">
        <v>7.2289160000000002E-3</v>
      </c>
      <c r="KV76">
        <v>4.8192770000000003E-3</v>
      </c>
      <c r="KW76">
        <v>2.4096389999999999E-3</v>
      </c>
      <c r="KX76">
        <v>7.2289160000000002E-3</v>
      </c>
      <c r="KY76">
        <v>2.4096389999999999E-3</v>
      </c>
      <c r="KZ76">
        <v>2.4096389999999999E-3</v>
      </c>
      <c r="LA76">
        <v>0</v>
      </c>
      <c r="LB76">
        <v>4.8192770000000003E-3</v>
      </c>
      <c r="LC76">
        <v>0</v>
      </c>
      <c r="LD76">
        <v>2.4096386000000001E-2</v>
      </c>
      <c r="LE76">
        <v>2.1686746999999999E-2</v>
      </c>
      <c r="LF76">
        <v>2.4096389999999999E-3</v>
      </c>
      <c r="LG76">
        <v>9.6385540000000006E-3</v>
      </c>
      <c r="LH76">
        <v>1.2048193E-2</v>
      </c>
      <c r="LI76">
        <v>4.8192770000000003E-3</v>
      </c>
      <c r="LJ76">
        <v>2.4096389999999999E-3</v>
      </c>
      <c r="LK76">
        <v>0</v>
      </c>
      <c r="LL76">
        <v>7.2289160000000002E-3</v>
      </c>
      <c r="LM76">
        <v>2.4096389999999999E-3</v>
      </c>
      <c r="LN76">
        <v>9.6385540000000006E-3</v>
      </c>
      <c r="LO76">
        <v>2.4096389999999999E-3</v>
      </c>
      <c r="LP76">
        <v>2.1686746999999999E-2</v>
      </c>
      <c r="LQ76">
        <v>0</v>
      </c>
      <c r="LR76">
        <v>7.2289160000000002E-3</v>
      </c>
      <c r="LS76">
        <v>0</v>
      </c>
      <c r="LT76">
        <v>4.8192770000000003E-3</v>
      </c>
      <c r="LU76">
        <v>0</v>
      </c>
      <c r="LV76">
        <v>9.6385540000000006E-3</v>
      </c>
      <c r="LW76">
        <v>9.6385540000000006E-3</v>
      </c>
      <c r="LX76">
        <v>2.6506024E-2</v>
      </c>
      <c r="LY76">
        <v>2.6506024E-2</v>
      </c>
      <c r="LZ76">
        <v>0</v>
      </c>
      <c r="MA76">
        <v>1.4457831000000001E-2</v>
      </c>
      <c r="MB76">
        <v>4.8192770000000003E-3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2.4096389999999999E-3</v>
      </c>
      <c r="MI76">
        <v>0</v>
      </c>
      <c r="MJ76">
        <v>4.8192770000000003E-3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2.4096389999999999E-3</v>
      </c>
      <c r="MS76">
        <v>0</v>
      </c>
      <c r="MT76">
        <v>0</v>
      </c>
      <c r="MU76">
        <v>2.4096389999999999E-3</v>
      </c>
      <c r="MV76">
        <v>0</v>
      </c>
      <c r="MW76">
        <v>7.2289160000000002E-3</v>
      </c>
      <c r="MX76">
        <v>0</v>
      </c>
      <c r="MY76">
        <v>4.8192770000000003E-3</v>
      </c>
      <c r="MZ76">
        <v>2.4096389999999999E-3</v>
      </c>
      <c r="NA76">
        <v>2.4096389999999999E-3</v>
      </c>
      <c r="NB76">
        <v>4.8192770000000003E-3</v>
      </c>
      <c r="NC76">
        <v>0</v>
      </c>
      <c r="ND76">
        <v>2.4096389999999999E-3</v>
      </c>
      <c r="NE76">
        <v>0</v>
      </c>
      <c r="NF76">
        <v>4.8192770000000003E-3</v>
      </c>
      <c r="NG76">
        <v>4.8192770000000003E-3</v>
      </c>
      <c r="NH76">
        <v>2.4096389999999999E-3</v>
      </c>
      <c r="NI76">
        <v>0</v>
      </c>
      <c r="NJ76">
        <v>2.4096389999999999E-3</v>
      </c>
      <c r="NK76">
        <v>2.4096389999999999E-3</v>
      </c>
      <c r="NL76">
        <v>7.2289160000000002E-3</v>
      </c>
      <c r="NM76">
        <v>4.8192770000000003E-3</v>
      </c>
      <c r="NN76">
        <v>2.4096389999999999E-3</v>
      </c>
      <c r="NO76">
        <v>0</v>
      </c>
      <c r="NP76">
        <v>7.2289160000000002E-3</v>
      </c>
      <c r="NQ76">
        <v>2.4096389999999999E-3</v>
      </c>
      <c r="NR76">
        <v>0</v>
      </c>
      <c r="NS76">
        <v>2.4096389999999999E-3</v>
      </c>
      <c r="NT76">
        <v>4.8192770000000003E-3</v>
      </c>
      <c r="NU76">
        <v>0</v>
      </c>
      <c r="NV76">
        <v>0</v>
      </c>
      <c r="NW76">
        <v>2.4096389999999999E-3</v>
      </c>
      <c r="NX76">
        <v>7.2289160000000002E-3</v>
      </c>
      <c r="NY76">
        <v>0</v>
      </c>
      <c r="NZ76">
        <v>9.6385540000000006E-3</v>
      </c>
      <c r="OA76">
        <v>2.4096389999999999E-3</v>
      </c>
      <c r="OB76">
        <v>2.4096389999999999E-3</v>
      </c>
      <c r="OC76">
        <v>0</v>
      </c>
      <c r="OD76">
        <v>2.4096389999999999E-3</v>
      </c>
      <c r="OE76">
        <v>4.8192770000000003E-3</v>
      </c>
      <c r="OF76">
        <v>4.8192770000000003E-3</v>
      </c>
      <c r="OG76">
        <v>2.6506024E-2</v>
      </c>
      <c r="OH76">
        <v>0</v>
      </c>
      <c r="OI76">
        <v>0</v>
      </c>
      <c r="OJ76">
        <v>1.2048193E-2</v>
      </c>
      <c r="OK76" t="s">
        <v>1</v>
      </c>
      <c r="OL76">
        <f ca="1">RAND()</f>
        <v>0.79206717234735746</v>
      </c>
    </row>
    <row r="77" spans="1:402" x14ac:dyDescent="0.3">
      <c r="A77">
        <v>1.3711152000000001E-2</v>
      </c>
      <c r="B77">
        <v>2.74223E-3</v>
      </c>
      <c r="C77">
        <v>3.6563070000000001E-3</v>
      </c>
      <c r="D77">
        <v>2.74223E-3</v>
      </c>
      <c r="E77">
        <v>0</v>
      </c>
      <c r="F77">
        <v>5.4844610000000004E-3</v>
      </c>
      <c r="G77">
        <v>7.3126140000000003E-3</v>
      </c>
      <c r="H77">
        <v>9.1407700000000001E-4</v>
      </c>
      <c r="I77">
        <v>9.1407700000000001E-4</v>
      </c>
      <c r="J77">
        <v>2.74223E-3</v>
      </c>
      <c r="K77">
        <v>2.74223E-3</v>
      </c>
      <c r="L77">
        <v>5.4844610000000004E-3</v>
      </c>
      <c r="M77">
        <v>6.3985370000000001E-3</v>
      </c>
      <c r="N77">
        <v>1.828154E-3</v>
      </c>
      <c r="O77">
        <v>3.6563070000000001E-3</v>
      </c>
      <c r="P77">
        <v>1.1882998000000001E-2</v>
      </c>
      <c r="Q77">
        <v>8.2266909999999995E-3</v>
      </c>
      <c r="R77">
        <v>0</v>
      </c>
      <c r="S77">
        <v>9.1407700000000001E-4</v>
      </c>
      <c r="T77">
        <v>3.6563070000000001E-3</v>
      </c>
      <c r="U77">
        <v>2.74223E-3</v>
      </c>
      <c r="V77">
        <v>3.6563070000000001E-3</v>
      </c>
      <c r="W77">
        <v>6.3985370000000001E-3</v>
      </c>
      <c r="X77">
        <v>0</v>
      </c>
      <c r="Y77">
        <v>0</v>
      </c>
      <c r="Z77">
        <v>9.1407700000000001E-4</v>
      </c>
      <c r="AA77">
        <v>1.0968921E-2</v>
      </c>
      <c r="AB77">
        <v>9.1407700000000001E-4</v>
      </c>
      <c r="AC77">
        <v>0</v>
      </c>
      <c r="AD77">
        <v>2.74223E-3</v>
      </c>
      <c r="AE77">
        <v>4.5703840000000003E-3</v>
      </c>
      <c r="AF77">
        <v>3.6563070000000001E-3</v>
      </c>
      <c r="AG77">
        <v>2.74223E-3</v>
      </c>
      <c r="AH77">
        <v>9.1407700000000001E-4</v>
      </c>
      <c r="AI77">
        <v>9.1407700000000001E-4</v>
      </c>
      <c r="AJ77">
        <v>9.1407700000000001E-4</v>
      </c>
      <c r="AK77">
        <v>9.1407700000000001E-4</v>
      </c>
      <c r="AL77">
        <v>0</v>
      </c>
      <c r="AM77">
        <v>0</v>
      </c>
      <c r="AN77">
        <v>9.1407700000000001E-4</v>
      </c>
      <c r="AO77">
        <v>6.3985370000000001E-3</v>
      </c>
      <c r="AP77">
        <v>3.6563070000000001E-3</v>
      </c>
      <c r="AQ77">
        <v>2.559415E-2</v>
      </c>
      <c r="AR77">
        <v>9.1407700000000001E-4</v>
      </c>
      <c r="AS77">
        <v>0</v>
      </c>
      <c r="AT77">
        <v>0</v>
      </c>
      <c r="AU77">
        <v>6.3985370000000001E-3</v>
      </c>
      <c r="AV77">
        <v>5.4844610000000004E-3</v>
      </c>
      <c r="AW77">
        <v>9.1407700000000001E-4</v>
      </c>
      <c r="AX77">
        <v>6.3985370000000001E-3</v>
      </c>
      <c r="AY77">
        <v>6.3985370000000001E-3</v>
      </c>
      <c r="AZ77">
        <v>5.4844610000000004E-3</v>
      </c>
      <c r="BA77">
        <v>7.3126140000000003E-3</v>
      </c>
      <c r="BB77">
        <v>0</v>
      </c>
      <c r="BC77">
        <v>8.2266909999999995E-3</v>
      </c>
      <c r="BD77">
        <v>8.2266909999999995E-3</v>
      </c>
      <c r="BE77">
        <v>7.3126140000000003E-3</v>
      </c>
      <c r="BF77">
        <v>9.1407700000000001E-4</v>
      </c>
      <c r="BG77">
        <v>9.1407700000000001E-4</v>
      </c>
      <c r="BH77">
        <v>3.6563070000000001E-3</v>
      </c>
      <c r="BI77">
        <v>4.5703840000000003E-3</v>
      </c>
      <c r="BJ77">
        <v>2.74223E-3</v>
      </c>
      <c r="BK77">
        <v>5.4844610000000004E-3</v>
      </c>
      <c r="BL77">
        <v>0</v>
      </c>
      <c r="BM77">
        <v>0</v>
      </c>
      <c r="BN77">
        <v>1.828154E-3</v>
      </c>
      <c r="BO77">
        <v>1.828154E-3</v>
      </c>
      <c r="BP77">
        <v>1.828154E-3</v>
      </c>
      <c r="BQ77">
        <v>0</v>
      </c>
      <c r="BR77">
        <v>1.828154E-3</v>
      </c>
      <c r="BS77">
        <v>1.828154E-3</v>
      </c>
      <c r="BT77">
        <v>2.74223E-3</v>
      </c>
      <c r="BU77">
        <v>3.6563070000000001E-3</v>
      </c>
      <c r="BV77">
        <v>9.1407700000000001E-4</v>
      </c>
      <c r="BW77">
        <v>1.828154E-3</v>
      </c>
      <c r="BX77">
        <v>9.1407700000000001E-4</v>
      </c>
      <c r="BY77">
        <v>9.1407700000000001E-4</v>
      </c>
      <c r="BZ77">
        <v>9.1407700000000001E-4</v>
      </c>
      <c r="CA77">
        <v>0</v>
      </c>
      <c r="CB77">
        <v>1.828154E-3</v>
      </c>
      <c r="CC77">
        <v>9.1407700000000001E-4</v>
      </c>
      <c r="CD77">
        <v>0</v>
      </c>
      <c r="CE77">
        <v>0</v>
      </c>
      <c r="CF77">
        <v>9.1407700000000001E-4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9.1407700000000001E-4</v>
      </c>
      <c r="CO77">
        <v>0</v>
      </c>
      <c r="CP77">
        <v>0</v>
      </c>
      <c r="CQ77">
        <v>0</v>
      </c>
      <c r="CR77">
        <v>9.1407700000000001E-4</v>
      </c>
      <c r="CS77">
        <v>0</v>
      </c>
      <c r="CT77">
        <v>0</v>
      </c>
      <c r="CU77">
        <v>0</v>
      </c>
      <c r="CV77">
        <v>0</v>
      </c>
      <c r="CW77">
        <v>2.74223E-3</v>
      </c>
      <c r="CX77">
        <v>9.1407700000000001E-4</v>
      </c>
      <c r="CY77">
        <v>0</v>
      </c>
      <c r="CZ77">
        <v>3.6563070000000001E-3</v>
      </c>
      <c r="DA77">
        <v>0</v>
      </c>
      <c r="DB77">
        <v>4.5703840000000003E-3</v>
      </c>
      <c r="DC77">
        <v>1.828154E-3</v>
      </c>
      <c r="DD77">
        <v>9.1407700000000001E-4</v>
      </c>
      <c r="DE77">
        <v>0</v>
      </c>
      <c r="DF77">
        <v>1.828154E-3</v>
      </c>
      <c r="DG77">
        <v>1.828154E-3</v>
      </c>
      <c r="DH77">
        <v>9.1407680000000005E-3</v>
      </c>
      <c r="DI77">
        <v>9.1407700000000001E-4</v>
      </c>
      <c r="DJ77">
        <v>1.828154E-3</v>
      </c>
      <c r="DK77">
        <v>2.74223E-3</v>
      </c>
      <c r="DL77">
        <v>2.74223E-3</v>
      </c>
      <c r="DM77">
        <v>9.1407700000000001E-4</v>
      </c>
      <c r="DN77">
        <v>1.828154E-3</v>
      </c>
      <c r="DO77">
        <v>0</v>
      </c>
      <c r="DP77">
        <v>1.828154E-3</v>
      </c>
      <c r="DQ77">
        <v>1.0968921E-2</v>
      </c>
      <c r="DR77">
        <v>8.2266909999999995E-3</v>
      </c>
      <c r="DS77">
        <v>1.1882998000000001E-2</v>
      </c>
      <c r="DT77">
        <v>0</v>
      </c>
      <c r="DU77">
        <v>0</v>
      </c>
      <c r="DV77">
        <v>2.74223E-3</v>
      </c>
      <c r="DW77">
        <v>5.2102376999999998E-2</v>
      </c>
      <c r="DX77">
        <v>2.74223E-3</v>
      </c>
      <c r="DY77">
        <v>1.828154E-3</v>
      </c>
      <c r="DZ77">
        <v>2.74223E-3</v>
      </c>
      <c r="EA77">
        <v>8.2266909999999995E-3</v>
      </c>
      <c r="EB77">
        <v>1.828154E-3</v>
      </c>
      <c r="EC77">
        <v>2.74223E-3</v>
      </c>
      <c r="ED77">
        <v>9.1407700000000001E-4</v>
      </c>
      <c r="EE77">
        <v>6.3985370000000001E-3</v>
      </c>
      <c r="EF77">
        <v>6.3985370000000001E-3</v>
      </c>
      <c r="EG77">
        <v>1.828154E-3</v>
      </c>
      <c r="EH77">
        <v>0</v>
      </c>
      <c r="EI77">
        <v>1.828154E-3</v>
      </c>
      <c r="EJ77">
        <v>0</v>
      </c>
      <c r="EK77">
        <v>4.5703840000000003E-3</v>
      </c>
      <c r="EL77">
        <v>2.74223E-3</v>
      </c>
      <c r="EM77">
        <v>4.5703840000000003E-3</v>
      </c>
      <c r="EN77">
        <v>1.828154E-3</v>
      </c>
      <c r="EO77">
        <v>0</v>
      </c>
      <c r="EP77">
        <v>9.1407700000000001E-4</v>
      </c>
      <c r="EQ77">
        <v>3.6563070000000001E-3</v>
      </c>
      <c r="ER77">
        <v>5.4844610000000004E-3</v>
      </c>
      <c r="ES77">
        <v>0</v>
      </c>
      <c r="ET77">
        <v>1.828154E-3</v>
      </c>
      <c r="EU77">
        <v>1.828154E-3</v>
      </c>
      <c r="EV77">
        <v>3.6563070000000001E-3</v>
      </c>
      <c r="EW77">
        <v>1.828154E-3</v>
      </c>
      <c r="EX77">
        <v>1.828154E-3</v>
      </c>
      <c r="EY77">
        <v>3.6563070000000001E-3</v>
      </c>
      <c r="EZ77">
        <v>1.828154E-3</v>
      </c>
      <c r="FA77">
        <v>3.6563070000000001E-3</v>
      </c>
      <c r="FB77">
        <v>0</v>
      </c>
      <c r="FC77">
        <v>0</v>
      </c>
      <c r="FD77">
        <v>2.74223E-3</v>
      </c>
      <c r="FE77">
        <v>0</v>
      </c>
      <c r="FF77">
        <v>9.1407700000000001E-4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9.1407700000000001E-4</v>
      </c>
      <c r="FO77">
        <v>0</v>
      </c>
      <c r="FP77">
        <v>0</v>
      </c>
      <c r="FQ77">
        <v>9.1407700000000001E-4</v>
      </c>
      <c r="FR77">
        <v>0</v>
      </c>
      <c r="FS77">
        <v>9.1407700000000001E-4</v>
      </c>
      <c r="FT77">
        <v>1.828154E-3</v>
      </c>
      <c r="FU77">
        <v>1.828154E-3</v>
      </c>
      <c r="FV77">
        <v>0</v>
      </c>
      <c r="FW77">
        <v>0</v>
      </c>
      <c r="FX77">
        <v>9.1407700000000001E-4</v>
      </c>
      <c r="FY77">
        <v>9.1407700000000001E-4</v>
      </c>
      <c r="FZ77">
        <v>3.6563070000000001E-3</v>
      </c>
      <c r="GA77">
        <v>4.5703840000000003E-3</v>
      </c>
      <c r="GB77">
        <v>3.6563070000000001E-3</v>
      </c>
      <c r="GC77">
        <v>0</v>
      </c>
      <c r="GD77">
        <v>5.4844610000000004E-3</v>
      </c>
      <c r="GE77">
        <v>9.1407700000000001E-4</v>
      </c>
      <c r="GF77">
        <v>1.828154E-3</v>
      </c>
      <c r="GG77">
        <v>9.1407700000000001E-4</v>
      </c>
      <c r="GH77">
        <v>0</v>
      </c>
      <c r="GI77">
        <v>2.74223E-3</v>
      </c>
      <c r="GJ77">
        <v>6.3985370000000001E-3</v>
      </c>
      <c r="GK77">
        <v>9.1407700000000001E-4</v>
      </c>
      <c r="GL77">
        <v>2.74223E-3</v>
      </c>
      <c r="GM77">
        <v>9.1407700000000001E-4</v>
      </c>
      <c r="GN77">
        <v>6.3985370000000001E-3</v>
      </c>
      <c r="GO77">
        <v>2.74223E-3</v>
      </c>
      <c r="GP77">
        <v>0</v>
      </c>
      <c r="GQ77">
        <v>0</v>
      </c>
      <c r="GR77">
        <v>9.1407700000000001E-4</v>
      </c>
      <c r="GS77">
        <v>7.3126140000000003E-3</v>
      </c>
      <c r="GT77">
        <v>3.6563070000000001E-3</v>
      </c>
      <c r="GU77">
        <v>7.3126140000000003E-3</v>
      </c>
      <c r="GV77">
        <v>1.828154E-3</v>
      </c>
      <c r="GW77">
        <v>9.1407700000000001E-4</v>
      </c>
      <c r="GX77">
        <v>2.74223E-3</v>
      </c>
      <c r="GY77">
        <v>8.2266909999999995E-3</v>
      </c>
      <c r="GZ77">
        <v>9.1407700000000001E-4</v>
      </c>
      <c r="HA77">
        <v>0</v>
      </c>
      <c r="HB77">
        <v>2.74223E-3</v>
      </c>
      <c r="HC77">
        <v>5.4844610000000004E-3</v>
      </c>
      <c r="HD77">
        <v>7.3126140000000003E-3</v>
      </c>
      <c r="HE77">
        <v>1.828154E-3</v>
      </c>
      <c r="HF77">
        <v>1.828154E-3</v>
      </c>
      <c r="HG77">
        <v>9.1407700000000001E-4</v>
      </c>
      <c r="HH77">
        <v>3.6563070000000001E-3</v>
      </c>
      <c r="HI77">
        <v>0</v>
      </c>
      <c r="HJ77">
        <v>0</v>
      </c>
      <c r="HK77">
        <v>2.74223E-3</v>
      </c>
      <c r="HL77">
        <v>3.6563070000000001E-3</v>
      </c>
      <c r="HM77">
        <v>6.3985370000000001E-3</v>
      </c>
      <c r="HN77">
        <v>3.6563070000000001E-3</v>
      </c>
      <c r="HO77">
        <v>4.5703840000000003E-3</v>
      </c>
      <c r="HP77">
        <v>5.4844610000000004E-3</v>
      </c>
      <c r="HQ77">
        <v>1.828154E-3</v>
      </c>
      <c r="HR77">
        <v>3.6563070000000001E-3</v>
      </c>
      <c r="HS77">
        <v>6.3985370000000001E-3</v>
      </c>
      <c r="HT77">
        <v>3.6563070000000001E-3</v>
      </c>
      <c r="HU77">
        <v>0</v>
      </c>
      <c r="HV77">
        <v>5.4844610000000004E-3</v>
      </c>
      <c r="HW77">
        <v>3.6563070000000001E-3</v>
      </c>
      <c r="HX77">
        <v>7.3126140000000003E-3</v>
      </c>
      <c r="HY77">
        <v>2.74223E-3</v>
      </c>
      <c r="HZ77">
        <v>1.828154E-3</v>
      </c>
      <c r="IA77">
        <v>2.74223E-3</v>
      </c>
      <c r="IB77">
        <v>8.2266909999999995E-3</v>
      </c>
      <c r="IC77">
        <v>3.6563070000000001E-3</v>
      </c>
      <c r="ID77">
        <v>0</v>
      </c>
      <c r="IE77">
        <v>9.1407700000000001E-4</v>
      </c>
      <c r="IF77">
        <v>1.828154E-3</v>
      </c>
      <c r="IG77">
        <v>4.5703840000000003E-3</v>
      </c>
      <c r="IH77">
        <v>9.1407700000000001E-4</v>
      </c>
      <c r="II77">
        <v>6.3985370000000001E-3</v>
      </c>
      <c r="IJ77">
        <v>3.6563070000000001E-3</v>
      </c>
      <c r="IK77">
        <v>0</v>
      </c>
      <c r="IL77">
        <v>0</v>
      </c>
      <c r="IM77">
        <v>8.2266909999999995E-3</v>
      </c>
      <c r="IN77">
        <v>9.1407700000000001E-4</v>
      </c>
      <c r="IO77">
        <v>0</v>
      </c>
      <c r="IP77">
        <v>1.828154E-3</v>
      </c>
      <c r="IQ77">
        <v>1.828154E-3</v>
      </c>
      <c r="IR77">
        <v>9.1407700000000001E-4</v>
      </c>
      <c r="IS77">
        <v>9.1407700000000001E-4</v>
      </c>
      <c r="IT77">
        <v>1.828154E-3</v>
      </c>
      <c r="IU77">
        <v>5.4844610000000004E-3</v>
      </c>
      <c r="IV77">
        <v>3.6563070000000001E-3</v>
      </c>
      <c r="IW77">
        <v>2.74223E-3</v>
      </c>
      <c r="IX77">
        <v>0</v>
      </c>
      <c r="IY77">
        <v>0</v>
      </c>
      <c r="IZ77">
        <v>1.828154E-3</v>
      </c>
      <c r="JA77">
        <v>9.1407700000000001E-4</v>
      </c>
      <c r="JB77">
        <v>9.1407700000000001E-4</v>
      </c>
      <c r="JC77">
        <v>2.74223E-3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9.1407700000000001E-4</v>
      </c>
      <c r="JJ77">
        <v>9.1407700000000001E-4</v>
      </c>
      <c r="JK77">
        <v>3.6563070000000001E-3</v>
      </c>
      <c r="JL77">
        <v>1.828154E-3</v>
      </c>
      <c r="JM77">
        <v>3.6563070000000001E-3</v>
      </c>
      <c r="JN77">
        <v>0</v>
      </c>
      <c r="JO77">
        <v>0</v>
      </c>
      <c r="JP77">
        <v>2.74223E-3</v>
      </c>
      <c r="JQ77">
        <v>0</v>
      </c>
      <c r="JR77">
        <v>0</v>
      </c>
      <c r="JS77">
        <v>0</v>
      </c>
      <c r="JT77">
        <v>1.828154E-3</v>
      </c>
      <c r="JU77">
        <v>4.5703840000000003E-3</v>
      </c>
      <c r="JV77">
        <v>9.1407700000000001E-4</v>
      </c>
      <c r="JW77">
        <v>3.6563070000000001E-3</v>
      </c>
      <c r="JX77">
        <v>9.1407700000000001E-4</v>
      </c>
      <c r="JY77">
        <v>0</v>
      </c>
      <c r="JZ77">
        <v>0</v>
      </c>
      <c r="KA77">
        <v>2.74223E-3</v>
      </c>
      <c r="KB77">
        <v>2.74223E-3</v>
      </c>
      <c r="KC77">
        <v>0</v>
      </c>
      <c r="KD77">
        <v>7.3126140000000003E-3</v>
      </c>
      <c r="KE77">
        <v>1.828154E-3</v>
      </c>
      <c r="KF77">
        <v>1.828154E-3</v>
      </c>
      <c r="KG77">
        <v>0</v>
      </c>
      <c r="KH77">
        <v>0</v>
      </c>
      <c r="KI77">
        <v>1.828154E-3</v>
      </c>
      <c r="KJ77">
        <v>1.0054845E-2</v>
      </c>
      <c r="KK77">
        <v>8.2266909999999995E-3</v>
      </c>
      <c r="KL77">
        <v>0</v>
      </c>
      <c r="KM77">
        <v>0</v>
      </c>
      <c r="KN77">
        <v>3.6563070000000001E-3</v>
      </c>
      <c r="KO77">
        <v>7.3126140000000003E-3</v>
      </c>
      <c r="KP77">
        <v>3.6563070000000001E-3</v>
      </c>
      <c r="KQ77">
        <v>9.1407680000000005E-3</v>
      </c>
      <c r="KR77">
        <v>3.6563070000000001E-3</v>
      </c>
      <c r="KS77">
        <v>9.1407700000000001E-4</v>
      </c>
      <c r="KT77">
        <v>3.6563070000000001E-3</v>
      </c>
      <c r="KU77">
        <v>4.5703840000000003E-3</v>
      </c>
      <c r="KV77">
        <v>9.1407680000000005E-3</v>
      </c>
      <c r="KW77">
        <v>1.828154E-3</v>
      </c>
      <c r="KX77">
        <v>2.74223E-3</v>
      </c>
      <c r="KY77">
        <v>8.2266909999999995E-3</v>
      </c>
      <c r="KZ77">
        <v>7.3126140000000003E-3</v>
      </c>
      <c r="LA77">
        <v>7.3126140000000003E-3</v>
      </c>
      <c r="LB77">
        <v>0</v>
      </c>
      <c r="LC77">
        <v>2.74223E-3</v>
      </c>
      <c r="LD77">
        <v>1.2797075E-2</v>
      </c>
      <c r="LE77">
        <v>3.6563070000000001E-3</v>
      </c>
      <c r="LF77">
        <v>0</v>
      </c>
      <c r="LG77">
        <v>1.828154E-3</v>
      </c>
      <c r="LH77">
        <v>4.5703840000000003E-3</v>
      </c>
      <c r="LI77">
        <v>3.6563070000000001E-3</v>
      </c>
      <c r="LJ77">
        <v>0</v>
      </c>
      <c r="LK77">
        <v>3.6563070000000001E-3</v>
      </c>
      <c r="LL77">
        <v>2.74223E-3</v>
      </c>
      <c r="LM77">
        <v>0</v>
      </c>
      <c r="LN77">
        <v>1.828154E-3</v>
      </c>
      <c r="LO77">
        <v>2.74223E-3</v>
      </c>
      <c r="LP77">
        <v>4.5703840000000003E-3</v>
      </c>
      <c r="LQ77">
        <v>9.1407700000000001E-4</v>
      </c>
      <c r="LR77">
        <v>0</v>
      </c>
      <c r="LS77">
        <v>7.3126140000000003E-3</v>
      </c>
      <c r="LT77">
        <v>4.5703840000000003E-3</v>
      </c>
      <c r="LU77">
        <v>1.828154E-3</v>
      </c>
      <c r="LV77">
        <v>1.828154E-3</v>
      </c>
      <c r="LW77">
        <v>4.5703840000000003E-3</v>
      </c>
      <c r="LX77">
        <v>7.3126140000000003E-3</v>
      </c>
      <c r="LY77">
        <v>6.3985370000000001E-3</v>
      </c>
      <c r="LZ77">
        <v>9.1407700000000001E-4</v>
      </c>
      <c r="MA77">
        <v>0</v>
      </c>
      <c r="MB77">
        <v>3.6563070000000001E-3</v>
      </c>
      <c r="MC77">
        <v>0</v>
      </c>
      <c r="MD77">
        <v>0</v>
      </c>
      <c r="ME77">
        <v>0</v>
      </c>
      <c r="MF77">
        <v>9.1407700000000001E-4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9.1407700000000001E-4</v>
      </c>
      <c r="MM77">
        <v>0</v>
      </c>
      <c r="MN77">
        <v>0</v>
      </c>
      <c r="MO77">
        <v>0</v>
      </c>
      <c r="MP77">
        <v>9.1407700000000001E-4</v>
      </c>
      <c r="MQ77">
        <v>0</v>
      </c>
      <c r="MR77">
        <v>0</v>
      </c>
      <c r="MS77">
        <v>9.1407700000000001E-4</v>
      </c>
      <c r="MT77">
        <v>0</v>
      </c>
      <c r="MU77">
        <v>9.1407700000000001E-4</v>
      </c>
      <c r="MV77">
        <v>0</v>
      </c>
      <c r="MW77">
        <v>0</v>
      </c>
      <c r="MX77">
        <v>0</v>
      </c>
      <c r="MY77">
        <v>0</v>
      </c>
      <c r="MZ77">
        <v>9.1407700000000001E-4</v>
      </c>
      <c r="NA77">
        <v>0</v>
      </c>
      <c r="NB77">
        <v>1.828154E-3</v>
      </c>
      <c r="NC77">
        <v>9.1407700000000001E-4</v>
      </c>
      <c r="ND77">
        <v>9.1407700000000001E-4</v>
      </c>
      <c r="NE77">
        <v>0</v>
      </c>
      <c r="NF77">
        <v>2.74223E-3</v>
      </c>
      <c r="NG77">
        <v>0</v>
      </c>
      <c r="NH77">
        <v>1.828154E-3</v>
      </c>
      <c r="NI77">
        <v>0</v>
      </c>
      <c r="NJ77">
        <v>0</v>
      </c>
      <c r="NK77">
        <v>0</v>
      </c>
      <c r="NL77">
        <v>9.1407700000000001E-4</v>
      </c>
      <c r="NM77">
        <v>0</v>
      </c>
      <c r="NN77">
        <v>0</v>
      </c>
      <c r="NO77">
        <v>0</v>
      </c>
      <c r="NP77">
        <v>9.1407700000000001E-4</v>
      </c>
      <c r="NQ77">
        <v>2.74223E-3</v>
      </c>
      <c r="NR77">
        <v>9.1407700000000001E-4</v>
      </c>
      <c r="NS77">
        <v>4.5703840000000003E-3</v>
      </c>
      <c r="NT77">
        <v>1.828154E-3</v>
      </c>
      <c r="NU77">
        <v>0</v>
      </c>
      <c r="NV77">
        <v>3.6563070000000001E-3</v>
      </c>
      <c r="NW77">
        <v>4.5703840000000003E-3</v>
      </c>
      <c r="NX77">
        <v>3.6563070000000001E-3</v>
      </c>
      <c r="NY77">
        <v>0</v>
      </c>
      <c r="NZ77">
        <v>0</v>
      </c>
      <c r="OA77">
        <v>9.1407700000000001E-4</v>
      </c>
      <c r="OB77">
        <v>1.828154E-3</v>
      </c>
      <c r="OC77">
        <v>9.1407700000000001E-4</v>
      </c>
      <c r="OD77">
        <v>9.1407700000000001E-4</v>
      </c>
      <c r="OE77">
        <v>2.74223E-3</v>
      </c>
      <c r="OF77">
        <v>3.6563070000000001E-3</v>
      </c>
      <c r="OG77">
        <v>4.5703840000000003E-3</v>
      </c>
      <c r="OH77">
        <v>0</v>
      </c>
      <c r="OI77">
        <v>9.1407700000000001E-4</v>
      </c>
      <c r="OJ77">
        <v>2.74223E-3</v>
      </c>
      <c r="OK77" t="s">
        <v>0</v>
      </c>
      <c r="OL77">
        <f ca="1">RAND()</f>
        <v>0.54724775739325338</v>
      </c>
    </row>
    <row r="78" spans="1:402" x14ac:dyDescent="0.3">
      <c r="A78">
        <v>0</v>
      </c>
      <c r="B78">
        <v>3.9840639999999998E-3</v>
      </c>
      <c r="C78">
        <v>0</v>
      </c>
      <c r="D78">
        <v>1.1952190999999999E-2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7.9681270000000002E-3</v>
      </c>
      <c r="L78">
        <v>7.9681270000000002E-3</v>
      </c>
      <c r="M78">
        <v>3.9840639999999998E-3</v>
      </c>
      <c r="N78">
        <v>3.9840639999999998E-3</v>
      </c>
      <c r="O78">
        <v>0</v>
      </c>
      <c r="P78">
        <v>1.1952190999999999E-2</v>
      </c>
      <c r="Q78">
        <v>7.9681270000000002E-3</v>
      </c>
      <c r="R78">
        <v>0</v>
      </c>
      <c r="S78">
        <v>3.9840639999999998E-3</v>
      </c>
      <c r="T78">
        <v>0</v>
      </c>
      <c r="U78">
        <v>3.9840639999999998E-3</v>
      </c>
      <c r="V78">
        <v>0</v>
      </c>
      <c r="W78">
        <v>3.9840639999999998E-3</v>
      </c>
      <c r="X78">
        <v>0</v>
      </c>
      <c r="Y78">
        <v>0</v>
      </c>
      <c r="Z78">
        <v>0</v>
      </c>
      <c r="AA78">
        <v>3.9840639999999998E-3</v>
      </c>
      <c r="AB78">
        <v>3.9840639999999998E-3</v>
      </c>
      <c r="AC78">
        <v>0</v>
      </c>
      <c r="AD78">
        <v>0</v>
      </c>
      <c r="AE78">
        <v>3.9840639999999998E-3</v>
      </c>
      <c r="AF78">
        <v>0</v>
      </c>
      <c r="AG78">
        <v>0</v>
      </c>
      <c r="AH78">
        <v>3.9840639999999998E-3</v>
      </c>
      <c r="AI78">
        <v>0</v>
      </c>
      <c r="AJ78">
        <v>0</v>
      </c>
      <c r="AK78">
        <v>3.9840639999999998E-3</v>
      </c>
      <c r="AL78">
        <v>3.9840639999999998E-3</v>
      </c>
      <c r="AM78">
        <v>0</v>
      </c>
      <c r="AN78">
        <v>0</v>
      </c>
      <c r="AO78">
        <v>3.9840639999999998E-3</v>
      </c>
      <c r="AP78">
        <v>0</v>
      </c>
      <c r="AQ78">
        <v>0</v>
      </c>
      <c r="AR78">
        <v>1.1952190999999999E-2</v>
      </c>
      <c r="AS78">
        <v>0</v>
      </c>
      <c r="AT78">
        <v>0</v>
      </c>
      <c r="AU78">
        <v>0</v>
      </c>
      <c r="AV78">
        <v>3.9840639999999998E-3</v>
      </c>
      <c r="AW78">
        <v>0</v>
      </c>
      <c r="AX78">
        <v>0</v>
      </c>
      <c r="AY78">
        <v>3.9840639999999998E-3</v>
      </c>
      <c r="AZ78">
        <v>0</v>
      </c>
      <c r="BA78">
        <v>3.9840639999999998E-3</v>
      </c>
      <c r="BB78">
        <v>1.9920318999999999E-2</v>
      </c>
      <c r="BC78">
        <v>0</v>
      </c>
      <c r="BD78">
        <v>3.9840639999999998E-3</v>
      </c>
      <c r="BE78">
        <v>0</v>
      </c>
      <c r="BF78">
        <v>3.9840639999999998E-3</v>
      </c>
      <c r="BG78">
        <v>0</v>
      </c>
      <c r="BH78">
        <v>0</v>
      </c>
      <c r="BI78">
        <v>3.9840639999999998E-3</v>
      </c>
      <c r="BJ78">
        <v>7.9681270000000002E-3</v>
      </c>
      <c r="BK78">
        <v>1.9920318999999999E-2</v>
      </c>
      <c r="BL78">
        <v>1.1952190999999999E-2</v>
      </c>
      <c r="BM78">
        <v>0</v>
      </c>
      <c r="BN78">
        <v>7.9681270000000002E-3</v>
      </c>
      <c r="BO78">
        <v>0</v>
      </c>
      <c r="BP78">
        <v>7.9681270000000002E-3</v>
      </c>
      <c r="BQ78">
        <v>0</v>
      </c>
      <c r="BR78">
        <v>3.9840639999999998E-3</v>
      </c>
      <c r="BS78">
        <v>3.9840639999999998E-3</v>
      </c>
      <c r="BT78">
        <v>7.9681270000000002E-3</v>
      </c>
      <c r="BU78">
        <v>0</v>
      </c>
      <c r="BV78">
        <v>7.9681270000000002E-3</v>
      </c>
      <c r="BW78">
        <v>0</v>
      </c>
      <c r="BX78">
        <v>3.9840639999999998E-3</v>
      </c>
      <c r="BY78">
        <v>0</v>
      </c>
      <c r="BZ78">
        <v>3.9840639999999998E-3</v>
      </c>
      <c r="CA78">
        <v>3.9840639999999998E-3</v>
      </c>
      <c r="CB78">
        <v>7.9681270000000002E-3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7.9681270000000002E-3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3.9840639999999998E-3</v>
      </c>
      <c r="CX78">
        <v>0</v>
      </c>
      <c r="CY78">
        <v>0</v>
      </c>
      <c r="CZ78">
        <v>7.9681270000000002E-3</v>
      </c>
      <c r="DA78">
        <v>3.9840639999999998E-3</v>
      </c>
      <c r="DB78">
        <v>7.9681270000000002E-3</v>
      </c>
      <c r="DC78">
        <v>0</v>
      </c>
      <c r="DD78">
        <v>0</v>
      </c>
      <c r="DE78">
        <v>0</v>
      </c>
      <c r="DF78">
        <v>0</v>
      </c>
      <c r="DG78">
        <v>3.9840639999999998E-3</v>
      </c>
      <c r="DH78">
        <v>0</v>
      </c>
      <c r="DI78">
        <v>0</v>
      </c>
      <c r="DJ78">
        <v>0</v>
      </c>
      <c r="DK78">
        <v>3.9840639999999998E-3</v>
      </c>
      <c r="DL78">
        <v>0</v>
      </c>
      <c r="DM78">
        <v>3.9840639999999998E-3</v>
      </c>
      <c r="DN78">
        <v>0</v>
      </c>
      <c r="DO78">
        <v>3.9840639999999998E-3</v>
      </c>
      <c r="DP78">
        <v>3.9840639999999998E-3</v>
      </c>
      <c r="DQ78">
        <v>3.9840639999999998E-3</v>
      </c>
      <c r="DR78">
        <v>0</v>
      </c>
      <c r="DS78">
        <v>0</v>
      </c>
      <c r="DT78">
        <v>3.9840639999999998E-3</v>
      </c>
      <c r="DU78">
        <v>0</v>
      </c>
      <c r="DV78">
        <v>0</v>
      </c>
      <c r="DW78">
        <v>0</v>
      </c>
      <c r="DX78">
        <v>3.9840639999999998E-3</v>
      </c>
      <c r="DY78">
        <v>0</v>
      </c>
      <c r="DZ78">
        <v>0</v>
      </c>
      <c r="EA78">
        <v>3.9840639999999998E-3</v>
      </c>
      <c r="EB78">
        <v>7.9681270000000002E-3</v>
      </c>
      <c r="EC78">
        <v>0</v>
      </c>
      <c r="ED78">
        <v>0</v>
      </c>
      <c r="EE78">
        <v>7.9681270000000002E-3</v>
      </c>
      <c r="EF78">
        <v>0</v>
      </c>
      <c r="EG78">
        <v>3.9840639999999998E-3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7.9681270000000002E-3</v>
      </c>
      <c r="EO78">
        <v>0</v>
      </c>
      <c r="EP78">
        <v>3.9840639999999998E-3</v>
      </c>
      <c r="EQ78">
        <v>3.9840639999999998E-3</v>
      </c>
      <c r="ER78">
        <v>0</v>
      </c>
      <c r="ES78">
        <v>3.9840639999999998E-3</v>
      </c>
      <c r="ET78">
        <v>0</v>
      </c>
      <c r="EU78">
        <v>7.9681270000000002E-3</v>
      </c>
      <c r="EV78">
        <v>7.9681270000000002E-3</v>
      </c>
      <c r="EW78">
        <v>3.9840639999999998E-3</v>
      </c>
      <c r="EX78">
        <v>0</v>
      </c>
      <c r="EY78">
        <v>0</v>
      </c>
      <c r="EZ78">
        <v>3.9840639999999998E-3</v>
      </c>
      <c r="FA78">
        <v>0</v>
      </c>
      <c r="FB78">
        <v>0</v>
      </c>
      <c r="FC78">
        <v>0</v>
      </c>
      <c r="FD78">
        <v>3.9840639999999998E-3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3.9840639999999998E-3</v>
      </c>
      <c r="FP78">
        <v>3.9840639999999998E-3</v>
      </c>
      <c r="FQ78">
        <v>0</v>
      </c>
      <c r="FR78">
        <v>0</v>
      </c>
      <c r="FS78">
        <v>0</v>
      </c>
      <c r="FT78">
        <v>1.1952190999999999E-2</v>
      </c>
      <c r="FU78">
        <v>0</v>
      </c>
      <c r="FV78">
        <v>0</v>
      </c>
      <c r="FW78">
        <v>0</v>
      </c>
      <c r="FX78">
        <v>0</v>
      </c>
      <c r="FY78">
        <v>3.9840639999999998E-3</v>
      </c>
      <c r="FZ78">
        <v>3.9840639999999998E-3</v>
      </c>
      <c r="GA78">
        <v>0</v>
      </c>
      <c r="GB78">
        <v>7.9681270000000002E-3</v>
      </c>
      <c r="GC78">
        <v>0</v>
      </c>
      <c r="GD78">
        <v>3.9840639999999998E-3</v>
      </c>
      <c r="GE78">
        <v>0</v>
      </c>
      <c r="GF78">
        <v>7.9681270000000002E-3</v>
      </c>
      <c r="GG78">
        <v>0</v>
      </c>
      <c r="GH78">
        <v>0</v>
      </c>
      <c r="GI78">
        <v>0</v>
      </c>
      <c r="GJ78">
        <v>7.9681270000000002E-3</v>
      </c>
      <c r="GK78">
        <v>0</v>
      </c>
      <c r="GL78">
        <v>0</v>
      </c>
      <c r="GM78">
        <v>0</v>
      </c>
      <c r="GN78">
        <v>3.9840639999999998E-3</v>
      </c>
      <c r="GO78">
        <v>0</v>
      </c>
      <c r="GP78">
        <v>0</v>
      </c>
      <c r="GQ78">
        <v>3.9840639999999998E-3</v>
      </c>
      <c r="GR78">
        <v>0</v>
      </c>
      <c r="GS78">
        <v>3.9840639999999998E-3</v>
      </c>
      <c r="GT78">
        <v>3.9840639999999998E-3</v>
      </c>
      <c r="GU78">
        <v>7.9681270000000002E-3</v>
      </c>
      <c r="GV78">
        <v>1.1952190999999999E-2</v>
      </c>
      <c r="GW78">
        <v>3.9840639999999998E-3</v>
      </c>
      <c r="GX78">
        <v>3.9840639999999998E-3</v>
      </c>
      <c r="GY78">
        <v>3.9840639999999998E-3</v>
      </c>
      <c r="GZ78">
        <v>3.9840639999999998E-3</v>
      </c>
      <c r="HA78">
        <v>3.9840639999999998E-3</v>
      </c>
      <c r="HB78">
        <v>0</v>
      </c>
      <c r="HC78">
        <v>7.9681270000000002E-3</v>
      </c>
      <c r="HD78">
        <v>3.9840639999999998E-3</v>
      </c>
      <c r="HE78">
        <v>3.9840639999999998E-3</v>
      </c>
      <c r="HF78">
        <v>7.9681270000000002E-3</v>
      </c>
      <c r="HG78">
        <v>1.9920318999999999E-2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3.9840639999999998E-3</v>
      </c>
      <c r="HN78">
        <v>0</v>
      </c>
      <c r="HO78">
        <v>0</v>
      </c>
      <c r="HP78">
        <v>1.1952190999999999E-2</v>
      </c>
      <c r="HQ78">
        <v>0</v>
      </c>
      <c r="HR78">
        <v>3.9840639999999998E-3</v>
      </c>
      <c r="HS78">
        <v>7.9681270000000002E-3</v>
      </c>
      <c r="HT78">
        <v>0</v>
      </c>
      <c r="HU78">
        <v>3.9840639999999998E-3</v>
      </c>
      <c r="HV78">
        <v>1.1952190999999999E-2</v>
      </c>
      <c r="HW78">
        <v>7.9681270000000002E-3</v>
      </c>
      <c r="HX78">
        <v>3.9840639999999998E-3</v>
      </c>
      <c r="HY78">
        <v>0</v>
      </c>
      <c r="HZ78">
        <v>0</v>
      </c>
      <c r="IA78">
        <v>3.9840639999999998E-3</v>
      </c>
      <c r="IB78">
        <v>1.1952190999999999E-2</v>
      </c>
      <c r="IC78">
        <v>7.9681270000000002E-3</v>
      </c>
      <c r="ID78">
        <v>3.9840639999999998E-3</v>
      </c>
      <c r="IE78">
        <v>0</v>
      </c>
      <c r="IF78">
        <v>1.1952190999999999E-2</v>
      </c>
      <c r="IG78">
        <v>3.9840639999999998E-3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3.9840639999999998E-3</v>
      </c>
      <c r="IP78">
        <v>0</v>
      </c>
      <c r="IQ78">
        <v>3.9840639999999998E-3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3.9840639999999998E-3</v>
      </c>
      <c r="JB78">
        <v>0</v>
      </c>
      <c r="JC78">
        <v>7.9681270000000002E-3</v>
      </c>
      <c r="JD78">
        <v>7.9681270000000002E-3</v>
      </c>
      <c r="JE78">
        <v>0</v>
      </c>
      <c r="JF78">
        <v>0</v>
      </c>
      <c r="JG78">
        <v>3.9840639999999998E-3</v>
      </c>
      <c r="JH78">
        <v>3.9840639999999998E-3</v>
      </c>
      <c r="JI78">
        <v>0</v>
      </c>
      <c r="JJ78">
        <v>0</v>
      </c>
      <c r="JK78">
        <v>1.1952190999999999E-2</v>
      </c>
      <c r="JL78">
        <v>3.9840639999999998E-3</v>
      </c>
      <c r="JM78">
        <v>0</v>
      </c>
      <c r="JN78">
        <v>3.9840639999999998E-3</v>
      </c>
      <c r="JO78">
        <v>7.9681270000000002E-3</v>
      </c>
      <c r="JP78">
        <v>0</v>
      </c>
      <c r="JQ78">
        <v>0</v>
      </c>
      <c r="JR78">
        <v>0</v>
      </c>
      <c r="JS78">
        <v>3.9840639999999998E-3</v>
      </c>
      <c r="JT78">
        <v>0</v>
      </c>
      <c r="JU78">
        <v>3.9840639999999998E-3</v>
      </c>
      <c r="JV78">
        <v>0</v>
      </c>
      <c r="JW78">
        <v>3.9840639999999998E-3</v>
      </c>
      <c r="JX78">
        <v>0</v>
      </c>
      <c r="JY78">
        <v>0</v>
      </c>
      <c r="JZ78">
        <v>3.9840639999999998E-3</v>
      </c>
      <c r="KA78">
        <v>0</v>
      </c>
      <c r="KB78">
        <v>0</v>
      </c>
      <c r="KC78">
        <v>0</v>
      </c>
      <c r="KD78">
        <v>7.9681270000000002E-3</v>
      </c>
      <c r="KE78">
        <v>1.5936255E-2</v>
      </c>
      <c r="KF78">
        <v>3.9840639999999998E-3</v>
      </c>
      <c r="KG78">
        <v>0</v>
      </c>
      <c r="KH78">
        <v>3.9840639999999998E-3</v>
      </c>
      <c r="KI78">
        <v>3.9840639999999998E-3</v>
      </c>
      <c r="KJ78">
        <v>3.9840639999999998E-3</v>
      </c>
      <c r="KK78">
        <v>3.9840639999999998E-3</v>
      </c>
      <c r="KL78">
        <v>0</v>
      </c>
      <c r="KM78">
        <v>0</v>
      </c>
      <c r="KN78">
        <v>3.9840639999999998E-3</v>
      </c>
      <c r="KO78">
        <v>7.9681270000000002E-3</v>
      </c>
      <c r="KP78">
        <v>7.9681270000000002E-3</v>
      </c>
      <c r="KQ78">
        <v>0</v>
      </c>
      <c r="KR78">
        <v>7.9681270000000002E-3</v>
      </c>
      <c r="KS78">
        <v>0</v>
      </c>
      <c r="KT78">
        <v>0</v>
      </c>
      <c r="KU78">
        <v>7.9681270000000002E-3</v>
      </c>
      <c r="KV78">
        <v>7.9681270000000002E-3</v>
      </c>
      <c r="KW78">
        <v>3.9840639999999998E-3</v>
      </c>
      <c r="KX78">
        <v>3.9840639999999998E-3</v>
      </c>
      <c r="KY78">
        <v>0</v>
      </c>
      <c r="KZ78">
        <v>7.9681270000000002E-3</v>
      </c>
      <c r="LA78">
        <v>0</v>
      </c>
      <c r="LB78">
        <v>0</v>
      </c>
      <c r="LC78">
        <v>7.9681270000000002E-3</v>
      </c>
      <c r="LD78">
        <v>3.9840639999999998E-3</v>
      </c>
      <c r="LE78">
        <v>3.9840639999999998E-3</v>
      </c>
      <c r="LF78">
        <v>0</v>
      </c>
      <c r="LG78">
        <v>0</v>
      </c>
      <c r="LH78">
        <v>3.9840639999999998E-3</v>
      </c>
      <c r="LI78">
        <v>3.9840639999999998E-3</v>
      </c>
      <c r="LJ78">
        <v>3.9840639999999998E-3</v>
      </c>
      <c r="LK78">
        <v>3.9840639999999998E-3</v>
      </c>
      <c r="LL78">
        <v>0</v>
      </c>
      <c r="LM78">
        <v>0</v>
      </c>
      <c r="LN78">
        <v>0</v>
      </c>
      <c r="LO78">
        <v>0</v>
      </c>
      <c r="LP78">
        <v>3.9840639999999998E-3</v>
      </c>
      <c r="LQ78">
        <v>0</v>
      </c>
      <c r="LR78">
        <v>3.9840639999999998E-3</v>
      </c>
      <c r="LS78">
        <v>0</v>
      </c>
      <c r="LT78">
        <v>7.9681270000000002E-3</v>
      </c>
      <c r="LU78">
        <v>0</v>
      </c>
      <c r="LV78">
        <v>0</v>
      </c>
      <c r="LW78">
        <v>3.9840639999999998E-3</v>
      </c>
      <c r="LX78">
        <v>1.1952190999999999E-2</v>
      </c>
      <c r="LY78">
        <v>2.3904381999999998E-2</v>
      </c>
      <c r="LZ78">
        <v>3.9840639999999998E-3</v>
      </c>
      <c r="MA78">
        <v>0</v>
      </c>
      <c r="MB78">
        <v>0</v>
      </c>
      <c r="MC78">
        <v>3.9840639999999998E-3</v>
      </c>
      <c r="MD78">
        <v>0</v>
      </c>
      <c r="ME78">
        <v>3.9840639999999998E-3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3.9840639999999998E-3</v>
      </c>
      <c r="MM78">
        <v>0</v>
      </c>
      <c r="MN78">
        <v>3.9840639999999998E-3</v>
      </c>
      <c r="MO78">
        <v>0</v>
      </c>
      <c r="MP78">
        <v>3.9840639999999998E-3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7.9681270000000002E-3</v>
      </c>
      <c r="NC78">
        <v>0</v>
      </c>
      <c r="ND78">
        <v>0</v>
      </c>
      <c r="NE78">
        <v>0</v>
      </c>
      <c r="NF78">
        <v>3.9840639999999998E-3</v>
      </c>
      <c r="NG78">
        <v>0</v>
      </c>
      <c r="NH78">
        <v>3.9840639999999998E-3</v>
      </c>
      <c r="NI78">
        <v>0</v>
      </c>
      <c r="NJ78">
        <v>3.9840639999999998E-3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3.9840639999999998E-3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3.9840639999999998E-3</v>
      </c>
      <c r="NX78">
        <v>0</v>
      </c>
      <c r="NY78">
        <v>0</v>
      </c>
      <c r="NZ78">
        <v>3.9840639999999998E-3</v>
      </c>
      <c r="OA78">
        <v>3.9840639999999998E-3</v>
      </c>
      <c r="OB78">
        <v>3.9840639999999998E-3</v>
      </c>
      <c r="OC78">
        <v>0</v>
      </c>
      <c r="OD78">
        <v>0</v>
      </c>
      <c r="OE78">
        <v>0</v>
      </c>
      <c r="OF78">
        <v>3.9840639999999998E-3</v>
      </c>
      <c r="OG78">
        <v>1.1952190999999999E-2</v>
      </c>
      <c r="OH78">
        <v>0</v>
      </c>
      <c r="OI78">
        <v>0</v>
      </c>
      <c r="OJ78">
        <v>3.9840639999999998E-3</v>
      </c>
      <c r="OK78" t="s">
        <v>0</v>
      </c>
      <c r="OL78">
        <f ca="1">RAND()</f>
        <v>9.7393172473261846E-2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BIHOLA HARSHILSINH</dc:creator>
  <cp:lastModifiedBy>BIHOLA HARSHILSINH</cp:lastModifiedBy>
  <dcterms:created xsi:type="dcterms:W3CDTF">2015-06-05T18:17:20Z</dcterms:created>
  <dcterms:modified xsi:type="dcterms:W3CDTF">2025-07-07T18:01:05Z</dcterms:modified>
</cp:coreProperties>
</file>