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9D28B66B-79AF-437C-9781-6B581B602F90}"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<sst xmlns="http://schemas.openxmlformats.org/spreadsheetml/2006/main" count="2985" uniqueCount="981">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</sst>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2025-03-27T11:41:25Z</dcterms:modified>
</cp:coreProperties>
</file>