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0B508D61-A2C2-4145-B61E-7ACFC6694632}"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<sst xmlns="http://schemas.openxmlformats.org/spreadsheetml/2006/main" count="2985" uniqueCount="981">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</sst>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32"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2025-03-27T09:07:01Z</dcterms:modified>
</cp:coreProperties>
</file>