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624701A1-E0C1-47D7-9978-DD4128E3E803}"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<sst xmlns="http://schemas.openxmlformats.org/spreadsheetml/2006/main" count="2985" uniqueCount="980">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</sst>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2025-03-27T12:38:38Z</dcterms:modified>
</cp:coreProperties>
</file>