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A2E23E9A-2649-4064-8524-D73025074686}"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<sst xmlns="http://schemas.openxmlformats.org/spreadsheetml/2006/main" count="2985" uniqueCount="980">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</sst>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672</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2025-03-27T09:13:54Z</dcterms:modified>
</cp:coreProperties>
</file>