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0EF65DCF-3A50-4409-BDFF-2780AF6040A1}"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<sst xmlns="http://schemas.openxmlformats.org/spreadsheetml/2006/main" count="2985" uniqueCount="980">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</sst>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2025-03-27T11:45:04Z</dcterms:modified>
</cp:coreProperties>
</file>