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A8ECD967-0685-4058-A16F-B689CD2B63CB}"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<sst xmlns="http://schemas.openxmlformats.org/spreadsheetml/2006/main" count="2985" uniqueCount="981">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</sst>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2025-03-27T09:23:24Z</dcterms:modified>
</cp:coreProperties>
</file>