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C62190EA-BA88-4C30-8FD7-801841F9FD8C}"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<sst xmlns="http://schemas.openxmlformats.org/spreadsheetml/2006/main" count="2985" uniqueCount="980">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</sst>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2025-03-27T09:35:52Z</dcterms:modified>
</cp:coreProperties>
</file>