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06"/>
  <workbookPr defaultThemeVersion="166925"/>
  <mc:AlternateContent xmlns:mc="http://schemas.openxmlformats.org/markup-compatibility/2006">
    <mc:Choice Requires="x15">
      <x15ac:absPath xmlns:x15ac="http://schemas.microsoft.com/office/spreadsheetml/2010/11/ac" url="https://strath-my.sharepoint.com/personal/karl_johnson_strath_ac_uk/Documents/Documents/Important/ESREL 2024/Violation Tool/"/>
    </mc:Choice>
  </mc:AlternateContent>
  <xr:revisionPtr revIDLastSave="68" documentId="11_E60897F41BE170836B02CE998F75CCDC64E183C8" xr6:coauthVersionLast="47" xr6:coauthVersionMax="47" xr10:uidLastSave="{EC951E64-2C85-4EAA-81CA-B19F36FDEF10}"/>
  <bookViews>
    <workbookView xWindow="-120" yWindow="-120" windowWidth="24240" windowHeight="13140" xr2:uid="{00000000-000D-0000-FFFF-FFFF00000000}"/>
  </bookViews>
  <sheets>
    <sheet name="Sheet1" sheetId="1" r:id="rId1"/>
  </sheets>
  <definedNames>
    <definedName name="_xlnm._FilterDatabase" localSheetId="0" hidden="1">Sheet1!$A$1:$B$303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<sst xmlns="http://schemas.openxmlformats.org/spreadsheetml/2006/main" count="304" uniqueCount="304">
  <si>
    <t>Combined Text Data</t>
  </si>
  <si>
    <t>Violation Factor</t>
  </si>
  <si>
    <t>10 introduction 10 introduction 70 recommendations 70 recommendations 14 80 references 90 appendix simplified plant receives truck rail deliveries coke lime respectively appendix 80 references appendix simplified diagram calcium part conclusions findings recommendations csb relating chemical accident may admitted evidence used part conclusions findings recommendations csb relating chemical accident may admitted evidence used csb • carbide industries case study carbide industries case study board voting copy 10 introduction two workers killed two injured carbide industries llc facility louisville ky monday march 21 2011 electric arc furnace eaf overpres sured emitted powdered debris hot gases molten calcium carbide hot gases debris blown furnace broke doublepane reinforced glass window control room severely burning two workers inside died within 24 hours burn injuries carbide industries llc larger two north american producers calcium carbide supplies calcium carbide primarily iron steel industry acetylene1 main carbide industries facility adjacent ohio river “rubbertown” section western louisville ky company employs 160 workers operations maintenance administration louisville site operated one 50mega watt mw eaf capacity produce 120000 tons molten calcium carbide per draining calcium carbide eaf cooling solid site grinds packages solid multiple grades calcium carbide sale facility maintains acetylene storage tank collect fugitive acetylene gas calcium carbide plant operation produce acetylene gas sell2 10 introduction 20 process discussion 30 emergency planning 40 incident description 50 analysis 60 key findings 70 recommendations 90 appendix simplified diagram calcium carbide process figure 1 satellite view carbide industries louisville facility furnace building circled 1adding water calcium carbide produces acetylene gas calcium hydroxide lime acetylene gas purified sell welding gas raw material producing chemicals 2carbide industries burns collected acetylene gas flare csb • carbide industries case study carbide industries case study board voting copy 3according epa 1999 200 eafs operated us industry 130 used steelmaking 4coke solid carbon contains hydrogen black solid produced hightemperature processing high boiling petroleum coalbased process streams residues oxygenfree environment calcium carbide industry facilities operate united states addition carbide industries facility kentucky central carbide corporation pryor ok operates 17mw electric arc furnace central carbide corporation ownership carbide industries llc although majority eafs used us manufacturing3 similar chemical producing operations use eafs ferrosilicon silicon phosphorus industries 20 process discussion chemical properties calcium carbide pure calcium carbide chemical formula cac2 consists two carbon atoms one calcium atom melts 3500°f 1926°c room temperature commercially produced calcium carbide gray black solid typically supplied granules powder con taining 75 85 weight percent calcium carbide 15 25 weight percent calcium oxide impurities calcium carbide reacts water humidity air moisture human tissues form acetylene gas chemical formula c2h2 calcium hydroxide chemical formula acetylene extremely flammable gas calcium hydroxide caustic solid irritate skin eyes contact lead severe respiratory irritation acute pulmonary edema inhaled electric arc furnaces calcium carbide eaf passes electricity air material heat material indirect arc furnaces designs material well open arc submerged arc electricity enters eaf large conductors called electrodes calcium carbide manufactured submerged arc eafs electrodes protrude material heated radiative heating occurs arc air around material direct electrical resistance heating occurs electricity passes material convective heating occurs hot gases formed arc percolate material eafs generate temperatures thousands degrees centigrade calcium carbide process feeds coke4 premixed lime chunks calcium oxide cao eaf electrodes protrude furnace cover pile coke lime eaf provides electricity heating feed material temperatures 4100°f carbon coke reacts lime high temperature form liquid calcium carbide product toxic flammable byproduct carbon monoxide lime carbon heat → calcium carbide carbon monoxide since coke contains hydrogen atoms process also releases extremely flammable csb • carbide industries case study carbide industries case study board voting copy 23 equipment description eaf carbide industries located ground floor fivestory furnace building figure 2 due height furnace cover furnace second floor level level control room furnace operator controlled chemical electrical feeds furnace control room window made dualpaned onehalfinch thick wirereinforced glass figure 3 shows control room window 12 feet furnace cover furnace refractorylined metal tank three holes sidewall drain molten calcium carbide product threehole positions elevation mezzanine level second ground floor furnace cover four feet tall made refractorylined metal water cooled refractory prevented hightemperature materials furnace contacting melting metal tank furnace cover fabricated several sections bolted together cooling water flowed hollow section additional protection overheating three electrodes protruded furnace cover electrodes extended fifth floor second floor three transformers third floor supplied ac power electrodes figure 2 cutaway view eaf building location victims time incident location victims csb • carbide industries case study carbide industries case study board voting copy tanks fourth level held premixed feed conveyor system dispensed material chutes distributed feed around furnace electrodes feed material flowed furnace gaps electrode sheaths holes electrodes passed furnace cover process description plant receives truck rail deliveries coke lime respectively appendix oven dries coke weighing system mixes coke lime desired weight ratio feed furnace system tanks chutes distributes solid feed mixture coke lime eaf cover around three electrodes furnace contains hot feed material liquid calcium carbide flammable toxic gases byproducts eaf including hydrogen carbon monoxide feed material falls feed chutes furnace floats surface liquid calcium carbide forming deep piles around electrode furnace runs slight pressure prevent air drawn furnace igniting flammable gases gases produced furnace exit primarily vent system wet scrubber device removes pollutants gas contact liquid gas exits second floor furnace building gaps electrode sheaths holes electrodes pass addition monitoring electricity consumption electrode consumption figure 3 second floor furnace building location victims time incident location victims csb • carbide industries case study carbide industries case study board voting copy flowrates workers look control room window judge process perfor mance appearance volume color motion flames process gases create exit furnace autoignite contact room air cooling wa ter exits hollow furnace cover sections returns trough recirculated molten calcium carbide exits eaf 3800°f drain holes sidewall furnace operator uses motorized train system move deep tray wheels called chill mold hole position electric arc device tap drain hole solidified calcium carbide materials plug hole side furnace molten calcium carbide inside furnace drains tap hole chill filling multiple chill molds calcium carbide section furnace drained flow tap hole slows significantly operators plug hole mixture similar mud clay move tap next location downstream units site dump chill molds grind screen calcium carbide package product calcium carbide remains molds cools 500°f chemical safety board csb investigators interviewed carbide industries personnel regarding difficulties operating process addition incidents cooling water leak ing furnace cover furnace workers described instances excess pressure developing furnace called excess pressure incidents “blows” excess pressure would blow hot gases sometimes coke lime feed material furnace onto second floor building blows occurred furnace times per year furnace blow operators would remove ejected material restart furnace effects water leaks varied noticeable impacts potential effects bridging5 ultimately led blows csb could find carbide provide response requests documentation indicate incidents “blows” investigated determine root cause however accidentincident investi gations completed injuries specifically related furnace “blows” occurred example one accidentincident investigation report provided carbide indicated tap hole “blew hot carbide” causing burns employee 30 emergency planning response community notification rubbertown community includes homes industrial facilities close proximity 2002 rubbertown community awareness line rcall notification system established alert residents natural manmade disasters incidents surrounding industrial facilities company representative responsible calling rcall system leave message public addition emergency responders sounded siren prompted residents call rcall system hear message company representative 5bridging also called arching formation hollow cavity pile solids would otherwise flow downward force gravity hollow cavity forms due cohesiveness particles prevents flow formed due presence water insufficient mixing fine particles feed csb • carbide industries case study carbide industries case study board voting copy training emergency responders carbide industries trained workers act onsite emergency responders provide general awareness training contractors company also trained lake dreamland6 fire department occasions might needed respond incidents facility training materials included slide presentation video focus furnace area • large amounts electrical energy • potential high concentrations carbon monoxide co gas • calcium oxide lime 2006 carbide industries lake dreamland fire department collaborated produce training video “carbide industries llc fire control video” video shows lake dreamland firefighters responding calcium carbide acetylene fires controlled situation carbide personnel observing video narrator describes hazards issues involved extinguishing calcium carbide acetylene fires however neither slide show video provide detailed information hazards contacting chemicals calcium carbide calcium hydroxide site 40 incident description 540 pm monday march 21 2011 eaf carbide rubbertown facility violently overpressured ejecting solid powdered debris hot gases molten calcium carbide temperatures near 3800°f 2100°c witnesses reported initial overpressure event furnace large explosion two three overpres cloud debris smoke traveled high enough obscure fivestory furnace building figure 4 hot gases debris blown furnace broke doublepane reinforced glass window control room severely burning two workers inside died within 24 hours injuries hot material also ejected active tap hole mezzanine level one worker operating shack 30 feet tap hole door shack ajar crouched floor seeking shelter hot gases dust engulfed received minor burn back neck seek medical treatment another worker walking away furnace explosion knocked ground hot gases debris engulfed taken maintenance area given oxygen vital signs monitored later taken hospital observation subsequently released carbide industries safety health environmental manager members carbide emergency response team helped evacuate two workers control room provided oxygen monitored vital signs 6the lake dreamland fire district located southwestern jefferson county includes residential commercial areas addition industrial facilities csb • carbide industries case study carbide industries case study board voting copy incident command established two minutes event occurred assistant fire chief lake dreamland fire department driving time incident immediately responded assuming role incident commander ic activating response based national incident management system nims78 protocols9 concerns possible product contamination unknown conditions immediate location incident incident commander established staging area onehalf mile upwind facility command post front gate called ambulances staging area first ambulance dispatched 540 pm two dispatched shortly thereafter arrived scene within 15 minutes carbide personnel lake dreamland firefighters transported injured employees main gate met emergency medical technicians emts fire department decontaminated injured employees water carbide emergency response team fire department paramedic provided oxygen monitored vital signs victim went cardiac arrest paramedic began performing cpr 40 minutes initial incident offsite ems began transporting victims hospital victims arrived hospital 12 minutes later succumbed injuries less 24 hours third ambulance transported injured worker knocked ground injured blast 50 analysis physical cause incident csb unable determine exact cause march 21 incident several plausible scenarios developed review plant records interviews em ployees reconstruction based known characteristics calcium carbide process figure 4 left cloud debris smoke obscures five story furnace building 7 department homeland security established national incident management system uniform scalable template enable governments nongovernmental organizations ngos private sector work together prevent protect respond recover mitigate effects incidents 8the community notification system effect day incident rubbertown community action line rcall system carbide personnel focused victim rescue efforts one left information rcall line residents surrounding community information conduit community updates incident 90 minutes following explosion 9lake dreamland fire department’s jurisdiction includes 17 industrial chemical facilities incident commander reported familiar previous response efforts facilities lake dreamland pleasure ridge dixie suburban fire departments responded incident figure 5 right second floor eaf building explosion csb • carbide industries case study carbide industries case study board voting copy examination underside furnace cover revealed much refractory lining worn identified holes cooling water leaked furnace figure 6 diagram furnace cover showing recent recurring water leaks water cooling zones csb considered several possible mechanisms led tragic incident leaks begin due thinning refractory lining fouling10 accumulation solids inside hollow chamber water flows fouling insulates metal side furnace cover cooling water high temperature furnace softens metal metal sags weight figure 7 continued exposure furnace temperatures sagging bulge cracks open led formation leak figures 7 8 another possible cause leaks sudden eruption hot liquid furnace operators call boilup repeated boilups hot material furnace cause water leak contacting underside furnace cover eroding ceramic lining eventually melting hole metal furnace cover causing water leak presence electric current requires furnace shut workers climb onto furnace cover repair water leaks carbide personnel described repair small holes adding mixture oats boiler solder commercially available powder used repair leaks steam boilers cooling water cooling water flow pushes mate rial leak water evaporates leak point oats boiler solder form carbide repairs larger leaks welding metal plates inside hollow cavity water flows patch hole method prevents water leaking 10fouling accumulation unwanted material solid surfaces decreases function fouling material consist either living organisms biofouling nonliving substance inorganic organic fouling usually occurs surface component system plant performing defined useful function fouling process impedes interferes function figure 6 diagram furnace cover showing areas recent recurring water csb • carbide industries case study carbide industries case study board voting copy furnace leaves lower layer uncooled metal hanging beneath patched maintenance records obtained csb indicated 26 work orders repair furnace cover water leaks four months prior march 2011 incident early 1965 publication eaf expert gw healy describes similar sequence overpressure events calcium carbide furnaces notes fine particles feed material possibly cause arching even absence water insufficient mixing feed cause liquid overheat healy also calculated temperature required start undesirable side reaction calcium carbide calcium oxide could reached little one minute feed arches calculations recognized reaction calcium carbide calcium oxide generates gas two half times fast normal calcium carbideforming reaction independent analysis performed csb indicated based operating data carbide operating conditions day incident would generated sufficient energy emit hot materials inside furnace normalization deviance carbide industries carbide industries facility operated 30 years history low con sequence incidents furnace csb interviews operators indicated smaller overpressure incidents “blows” occurred furnace last 20 years 1991 large overpressure incident blew window control room carbide replaced window glass reinforced glass damaged similar incident 2004 2004 incident carbide replaced single pane reinforced glass double pane reinforced glass blown march 2011 incident directly contributed fatal thermal injuries despite previous incidents carbide’s response previous incidents sufficiently address hazard prevent events escalating csb requested investigation reports 1991 2004 incidents engineering analyses modifications window carbide unable provide analyses meeting summaries documentation without proper investigation incident carbide could address root causes prevent future incidents could company perform detailed hazard analysis could identified potential incident scenarios failing analyze incidents carbide identify address potential even higher consequence incidents analysis would likely identified need relocate control room install video cameras monitor furnace operations would eliminate need window reduce personnel exposure heat overpressures figure 7 left crack furnace cover formed due fouling figure 8 right cooling water leak furnace cover ceramic lining worn csb • carbide industries case study carbide industries case study board voting copy furthermore carbide thoroughly determine root causes blows eliminate occurrence became normalized daytoday operations facility including blow occurred earlier shift day incident deficient approach managing process termed diane vaughn “normalization deviance” defined gradual shift regarded normal repeated exposures “deviant behavior” instance behavior tolerance abnormal events blows result new normal boom occurring furnace routine csb interviews verified furnace blows considered normal revealed following information obtained interview carbide employee 500 o’clock … heard – heard furnace – know – little booming – didn’t think much – much sound stuff – know – sounded normal little went – wasn’t normal past carbide incident investigations indicate injuries occurred due handling raw materi als tapping holes blowing lines furnace incidents speak hazards associated process producing calcium carbide emphasize need additional analysis determine root causes normalization deviance played role major accidents investigated csb explosion bp refinery texas city tx imperial sugar dust explosion port wentworth ga fatal phosgene leak dupont plant belle wv spite past warnings alarms nearmisses lower severity incidents companies failed control hazard high severity incident occurred later stated mission national fire protection association nfpa reduce worldwide burden fire hazards quality life providing advocat ing consensus codes standards research training education ovens furnaces industry consensus standard applies facilities ovens majority standard applies new significantly modified con struction authority jurisdiction adopts standard state local codes building codes fire prevention codes according section 33253 nfpa 86 standard ovens furnaces 2011 ed class furnace “an oven furnace heat utilization equipment wherein poten tial explosion fire hazard could occasioned presence flammable volatiles combustible materials processed heated furnace” class b furnace defined standard “an oven furnace heat utilization equipment wherein flammable volatiles combustible materials heated” eafs used melting metals therefore considered class b furnaces products calcium carbide ferrosilicon produced eaf processes contain flammable gases low oxygen atmospheres furnace involved march 21 incident considered definition class furnace collects vents flammable gases low oxygen environment product chemical reactions produce calcium carbide nfpa 86 silent coverage eafs operating class furnaces operational requirements csb • carbide industries case study carbide industries case study board voting copy specifically directed class eafs provisions safety devices interlocks safe distances occupied work areas nfpa 86 section 1171 class furnaces includes specific requirements operating “low oxygen atmosphere class ovens solvent recovery” requirements contain specifications ensure safe operation urging • oven design accommodates safe operating procedures avoiding flammable atmospheres purging inert gas startup shutdown procedures avoid flammable region solvent emergency shutdown procedures • oven construction location minimizes exposure people possible injury fire explosion hazardous materials found general chapter chapter 5 section • inert gas generation storage including compliance asme standard b313 section 1178 • continuous oxygen monitoring control inert gas addition found section 1172 kentucky statute section 227300 created rules regulations known “standards safety” established requirements design construction various facilities including facilities class furnaces state fire marshal considered authority jurisdiction enforce standards including approving new construction permits conducting inspections carbide industries installed eaf 1968 adherence nfpa 86 1950 ed required kentucky standards safety11 1950 nfpa 86 definition class ovens furnaces similar definition current 2011 edition included exclusion based temperature 1982 version eliminated facility siting 1968 carbide industries installed furnace 12 feet control room served workstation one employee continuously shift result 2011 explosion two employees control room time incident died injuries sustained blast injuries attributed proximity furnace blast thermal heat transfer incident occurred state fire prevention code kentucky standards safety section 454 required conformance nfpa 86 time furnace rebuild 1982 2011 edition nfpa 86 standard ovens furnaces lists following requirements chapter 5 “location construction” furnaces related equipment shall located protect personnel buildings fire explosion hazards however nfpa 86 provide specific requirements determining distances occupied areas processes capable producing fire explosion overpressure event within building enclosure csb noted issue siting hazardous processes near occupied areas several investigations including bp texas city tx veolia environmental services carrollton oh first chemical corporation pascagoula ms sterigenics inc 11kentucky statute section 227300 established rules regulations known “standards safety” 1955 version effect time 1968 carbide furnace construction required conformance 1950 edition nfpa 86 standard class ovens furnaces csb • carbide industries case study carbide industries case study board voting copy ontario ca addition csb american petroleum institute api center chemical process safety ccps provided guidance proper siting buildings near process units nfpa codes nfpa 30 adopted building fire codes include considerations location construction occupied areas near processes give specified distances quantitative process determining far control room labo ratory lunch area office located furnace vessel chemical process potential fire explosion little guidance exists public domain location occupied areas within building enclosure chemical process deflagration explosion potential regulatory oversight occupational safety health administration osha process safety management standard 29 cfr 1910119 psm oshaenforceable regulation processes contain highly hazardous materials significant quantities intent psm stated standard “preventing minimizing consequences catastrophic releases toxic reactive flammable explosive chemicals releases may result toxic fire explosion hazards” psm applies processes using producing 137 listed toxic chemicals threshold quantities processes flammable liquids gases onsite quantities 10000 pounds one location eaf process carbide industries contain chemicals large enough quantity however applied carbide industries process elements psm incident investigation mechanical integrity training would required prac tices procedures could prevented lessened consequences explosion carbide industries scheduled replace furnace cover may 2011 new cover incomplete time explosion—it fabricated waiting refractory lining important carbide failed implement mechanical integrity program would required psm standard applied thus company lacked program ensure timely replacement furnace cover prior failure carbide adhered standard could systematically tracked maintenance cover time predicted safe service life kentucky labor cabinet proposed penalties 7280000 result incident carbide facility received two citations—one willful one serious case study went publication penalties contested carbide citations unresolved citations alleged employees worked close proximity electric arc furnaces operated robust inspection preventive maintenance program exposing serious fatal injuries citations alleged carbide knowledge hazards furnace explosions fires documented plant’s 1998 emergency response plan facility also cited emergency response team members allegedly received training respect response procedures furnace explosions 60 key findings investigation events carbide industries facility csb found force explosion eaf broke reinforced control room window killing two workers previous furnace overpressure events broken control room window caused fatalities csb • carbide industries case study carbide industries case study board voting copy despite past incidents neither previous owners carbide industries identified control room relocated cameras installed better protect workers remotely monitored furnace carbide industries issued 26 work orders leak repair water leaks furnace cover five months prior march 2011 incident continued operating furnace despite hazard ongoing water leaks company adequately address past explosive incidents normalized blows routine events carbide industries new furnace cover built waiting refractory lining time incident company process safety management program place required elimination overpressure incidents furnace nfpa 86 specify safety requirements electric arc furnaces operating class furnaces one carbide industries 70 recommendations national fire protection association 20115ikyr1 establish committee evaluate develop standard defines safety requirements electric arc furnaces operated flamma ble materials low oxygen atmospheres minimum establish requirements electric arc furnaces containing flammables • adequate safety instrumentation controls prevent explosions overpressure events • mechanical integrity inspection programs • documented siting analysis ensure control rooms occupied areas adequately protected carbide industries 20115ikyr2 modify design procedures electric arc furnace lated structures including control room comply nfpa standard developed per r1 case study 20115ikyr3 implement mechanical integrity program electric arc furnace cover including preventive maintenance based periodic inspec tions timely replacement furnace cover minimum program include factors leak detection repair refractory lining wear csb • carbide industries case study carbide industries case study board voting copy american petroleum institute api standard rp752 management hazards associated location process plant buildings publication 752 washington dc 2009 api standard rp753 management hazards associated location process plant portable buildings publication 753 washington dc 2007 ignition handbook 1st ed issaquah wa fire science publishers center chemical process safety ccps guidelines facility siting layout american institute chemical engineers center chemical process safety ny ny healy g carbide furnace erupts proceedings electric furnace conference kirkothmer encyclopedia chemical technology john wiley sons inc lewis sr r j sax’s dangerous properties industrial materials reinhold ny 1996 p pohanish r p sittig’s handbook toxic hazardous chemicals carcinogens noyes publications william andrew publishing norwich ny chemical safety hazard investigation board investigation report catalyst systems inc reactive chemical explosion gnadenhutten oh chemical safety hazard investigation board investigation report dupont corporation toxic chemical releases belle wv 20106iwv chemical safety hazard investigation board investigation report bp america refinery explosion texas city tx 200504itx chemical safety hazard investigation board investigation report first chemical corporation reactive chemical explosion pascagoula ms 200301ims chemical safety hazard investigation board investigation report imperial sugar company dust explosion fire port wentworth ga 200805iga chemical safety hazard investigation board investigation report sterigenics ethylene oxide explosion ontario ca 200411ica chemical safety hazard investigation board investigation report veolia environmental services flammable vapor explosion fire west carrollton 200910ioh urben pg pitt mj bretherick’s handbook reactive chemical hazards oxford butterworth heinemann vaughn risky technology culture deviance nasa chicago il university chicago press csb • carbide industries case study carbide industries case study board voting copy appendix simplified diagram calcium carbide process csb • carbide industries case study carbide industries case study board voting copy csb investigation reports formal detailed reports significant chemical accidents include key findings root causes safety recommendations csb hazard investigations broader studies significant chemical csb safety bulletins short generalinterest publications provide new noteworthy information preventing chemical accidents csb case studies short reports specific accidents include discus sion relevant prevention practices reports may contain include safety recommendations appropriate csb investigation digests plainlanguage summaries investigation reports us chemical safety hazard investigation board csb independent federal agency whose mission ensure safety workers public environment investigating preventing chemical incidents csb scientific investigative orga nization enforcement regulatory body established clean air act amendments 1990 csb responsible determining root contributing causes accidents issuing safety recommendations studying chemical safety issues evaluating effectiveness government agencies involved chemical safety part conclusions findings recommendations csb relating chemical accident may admitted evidence used action suit damages csb makes public actions decisions investigation ports summary reports safety bulletins safety recommendations case studies incident digests special technical publications statistical reviews information csb available wwwcsbgov csb publications downloaded wwwcsbgov obtained contacting chemical safety hazard investigation board office congressional public board affairs 2175 k street nw suite 400 washington dc 200371848</t>
  </si>
  <si>
    <t>10 introduction communicated lessons learned communicated lessons learned incident provide academic institutions important opportunity compare policies practices existed texas tech leading incident looking beyond texas tech csb identiﬁ ed lack good practice guidance recognized academic community limitations using occupational safety health administration’s osha occupational exposure hazardous chemicals laboratories standard 29 cfr 19101450 guidance miti gating physical hazards laboratory missed opportunity granting agency inﬂ uence safety practices vast number references standards guidelines 10 introduction 100 recommendations 100 recommendations 18 110 references professional societies appendix provides detailed visual representation provide guidance employers developing chps appendix summarizes ﬁrst edition authoritative reference handling disposal chemicals laboratory level” viiviii however appendix osha standard revised reference 110 references appendix — modified accimap depicting part conclusions ﬁndings recommendations csb relating chemical part conclusions ﬁndings recommendations csb relating chemical csb � texas tech university case study chemical safety hazard investigation board texas tech university laboratory explosion 201005itx issues � laboratory safety management physical hazards � hazard evaluation experimental work research laboratories � organizational accountability oversight safety csb � texas tech university case study 10 introduction january 7 2010 graduate student within chemistry biochemistry department texas tech university texas tech lost three ﬁ ngers hands face burned one eyes injured chemical working detonated chemical safety board csb investigated found systemic deﬁ ciencies within texas tech contributed incident physical hazard risks inher ent research effectively assessed planned mitigated university lacked safety management accountability oversight previous incidents preventative lessons communicated lessons learned incident provide academic institutions important opportunity compare policies practices existed texas tech leading incident looking beyond texas tech csb identiﬁ ed lack good practice guidance recognized academic community limitations using occupational safety health administration’s osha occupational exposure hazardous chemicals laboratories standard 29 cfr 19101450 guidance miti gating physical hazards laboratory missed opportunity granting agency inﬂ uence safety practices vast number references standards guidelines developed describe promote different types hazard evaluation meth odologies industrial setting similar resources address unique cultural dynamic nature academic laboratory setting generated goodpractice guidelines would provide universities metric evaluate current hazard evaluation procedures schools none place would enable rapid process development universities choose use osha’s laboratory standard guid ance developing plan mitigate chemical hazards need understand standard created address physical hazards chemicals rather health haz ards result chemical exposures physical hazards though evidenced texas tech incident 2008 laboratory ﬁ resulted death staff research associate university california los angeles ucla deserving similar attention given health hazards finally granting agency provides funding research thus maintains level control authority researchers prescribe safety provisions speciﬁ c research work conducted texas tech incident occurred 10 introduction 30 preincident events w 50 incident analysis 60 physical hazards previous incidents near misses 80 lack organizational accountability oversight safety 100 recommendations csb � texas tech university case study 1carnegie foundation classiﬁcation httpclassiﬁcationscarnegiefoundationorglookuplistingsinstitutionphp accessed 8411 texas tech univer sity institutional fact summary httpwwworsttueduneworsnewhomeproposalpreparationboilerplatepdf accessed 8411 2alert’s stated mission “conduct transformational research technology educational development effective characterization detection miti gation response explosivesrelated threats facing country world” httpwwwnortheasternedualertmission accessed 8411 3as deﬁned rock blasting explosives engineering 1994 “energetic material mostly used comprise materials undergo exothermal chemical reaction releasing considerable amount thermal energy emphasis original” explosive energetic material one creates high pressure shock wave products rapidly expand volume 4httpwwwnortheasternedualert accessed 912011 texas tech includes 11 colleges school law 160 master’s doctoral student population 31500 maintains carnegie foundation classiﬁcation doctoral researchextensive university 1 within department chemistry biochemistry chemistry department approximately 140 gradu ate postdoctoral researchers 225 undergraduate students 26 faculty 19 staffers time incident campus included 368 laboratories 118 part chemistry department 30 preincident events october 2008 texas tech entered subcontract agreement northeastern university neu participate program titled “awareness localization explosive related threats” alert continues funded us homeland security dhs2 texas tech’s research focus detection energetic materials could represent future security threat includes synthesizing characterizing new potentially energetic materials3 neu university rhode island lead alert pro gram includes texas tech several academic partners4 terms subcontract agreement neu texas tech intended provide maximum scientiﬁc freedom texas tech remaining consistent overall objectives alert program dhs regulations cooperative agreement dhs neu subcontractor agreement neu texas tech csb � texas tech university case study stipulated number research practices required preapproval research protocols various committees work could begin 5 however preapproval experimental proto cols energetic work conducted texas tech required injured texas tech student ﬁfth year graduate study time incident began working alert project year prior incident none graduate student’s previous work energetics thus began project learn new techniques methods graduate student receive formal training working energetic compounds stated csb independently com pleted literature review prior beginning work familiarize similar energetic safety restrictions 100 milligram limit amount compound permitted synthesized verbally communicated two principal investigators pis 6 research students assumed senior graduate students would transmit information newer group members however formal documentation system place ensure information effectively communicated students andor students understood information consequently none students csb interviewed part investigation including directly involved incident stated aware strict 100 milligram limit instead students indicated csb believed work “very small amounts” order 200 300 milligrams 40 incident description beginning month prior january 7 incident ﬁfthyear graduate student ﬁrstyear graduate student mentoring began synthesizing nickel hydrazine perchlorate nhp derivative7 amounts nhp synthesized order 50300 milligrams typical analytical techniques used laboratory characterize energetic properties new compounds included differential scanning calorimetry dsc drop hammer tests9 thermal gravimetric analysis tga10 due amounts com pound needed run analytical test 11 students synthesizing nhp decided would need make several batches compound fully characterize additionally concerns reproducibility batches wanted synthesize single batch nhp would provide enough compound complete necessary charac terizations thus decided scaleup synthesis nhp make approximately 10 12 pis research consulted decision scale written policies procedures existed laboratory departmental university levels 5the research practices requiring preapproval protocols included protection human subjects care treatment laboratory animals recombinant dna refer national institute health’s nih institutional biosafety committee ibc nih states part pi’s general responsibility pi ie professor charge research provide laboratory research staff protocols describing potential biohazards necessary precautions httpobaodnihgovrdnaibcibchtml accessed 842011 6the pi responsible conduct scientiﬁc educational research publication results university pi typically professor charge research students postdoctoral researchers technicians working laboratory 7 events leading january 7 incident documented mainly interviews conducted csb little written documentation available laboratory notebooks dated always indicate amounts reactants used synthesis 8a technique detects absorption release heat sample heated constant rate 9drop hammer tests used qualitative means determine material safely handled reasonable care comparing relative impact sensitivities known explosive materials 10tga technique detects change weight sample function temperature time 11the laboratory protocols dsc tga recommend 2 10 milligrams respectively although interviews indicated closer 20 milligrams used tga tests drop hammer tests require sample 15 20 milligrams per drop several tests various hammer heights obtain meaningful data 12the actual amount synthesized day incident unknown since product never weighed csb � texas tech university case study would required students consult pis making decision experience two students discovered smaller amounts compound would ignite explode impact wet water hexane assumed hazards larger quantities nhp would controlled similar manner scaleup senior student observed clumps product believed uniform particle size sample important result transferred half synthesized nhp mortar added hexane used pestle gently break clumps formal hazard evaluation13 conducted analyze effectiveness using either water hexane mitigate potential explosive hazards associated quantity nhp synthesized day incident point graduate student working clumps wearing goggles removed walked away mortar ﬁnished breaking clumps several individuals lab indicated decision wear goggles personal choice based dangerous activity perceived senior student working nhp returned mortar replace goggles stirred nhp “one time” point compound detonated incident universities partners alert program imple mented voluntary stopwork order laboratories working energetic materials stopwork maintained safety changes could implemented inde pendent review board made energetic materials experts could audit laboratories’ written standard operating procedures safety protocols stopwork order texas tech lasted approximately 4 months 10 months universities 50 incident analysis serious event common attention focused actions decisions individuals involved immediate activities preceding event modern accident causation theory recognizes incidents result single malfunctioning piece equipment erroneous actions one person instead result number failures deﬁciencies many levels within organization technical community ccps 2003 p8990 focusing safety improvements immediate level accident causation limited reach impact misses underlying organizational factors inﬂuence contribute incident examin ing higherlevel system deﬁciencies within organization making safety changes levels much greater preventative impact theory accident causation illustrated using james reason’s aptly named “swiss cheese model” within context academic institution figure 115 reason uses model depict series safety layers system defenses capable preventing incident holes represent gaps within system failure could occur number failures align incident results reason 2000 p769 thus csb investigates incident examines immediate events leading incident also looks beyond events larger organization 13a hazard evaluation organized effort identify analyze signiﬁcance hazardous situations associated process activity ccps 14the center chemical process safety ccps states identifying underlying root causes incident greater preventative impact addressing safety system deﬁciencies averting occurrence numerous similar incidents conversely addressing immediate cause prevents identical incident recurring ccps 2003 p 15reason’s “swiss cheese model” illustrates complexity organizational layers inﬂuence incident causation addressed important issues relate relative signiﬁcance gaps “holes” reliability availability safety layers csb � texas tech university case study company involved identiﬁes regulatory framework existed time incident work conducted safety inﬂuence technical associations professional societies appendix provides detailed visual representation csb’s investigative analysis agency used modiﬁed technique accimap accident analysis tool aims identify various decisionmakers potential improving safety rasmussen 2000 p review evidentiary records interviews postincident observations csb concluded layer safety management within institution deﬁciencies contributed january 2010 texas tech incident additionally csb identiﬁed several gaps beyond university safety management practices researchers could inﬂuenced aid prevention including grant funding agency exist ing laboratory safety regulations good practice guidance speciﬁcally csb found ��the physical hazards energetic materials research work effectively assessed ��texas tech’s laboratory safety management program modeled osha’s occupa tional exposure hazardous chemicals laboratories standard 29 cfr 19101450 yet standard created address physical hazards chemicals rather health hazards result chemical exposures ��comprehensive hazard evaluation guidance research laboratories exist ��previous texas tech laboratory incidents preventative lessons always docu mented tracked formally communicated university ��the researchgranting agency dhs prescribed safety provisions speciﬁc research work conducted texas tech time incident missing opportunity safety inﬂuence ��safety accountability oversight principal investigators department university administration texas tech insufﬁcient figure 1 examining laboratory incident using james reason’s swiss cheese model accident causation framework analysis csb � texas tech university case study 60 physical hazards laboratory texas tech laboratory management policies 1997 texas tech created chemical hygiene plan chp intended establish policies procedures work practices inform employees hazards associated chemi cals laboratories 16 chp developed accordance osha’s occupational exposure hazardous chemicals laboratories standard 29 cfr 19101450 developing chp voluntary texas regulated federal osha state texas adopted state laws would extend workplace safety regulations public employees including publicly funded universities texas tech practice publicly funded university using laboratory standard guidance creating chemical hygiene plan uncommon csb observed publicly funded universities federal osha states also citing laboratory standard guidance texas tech various academic institutions use osha’s laboratory standard guidance exploring impetus creation standard useful standard established osha controlled exposure hazardous chemicals though substancespeciﬁc standards speciﬁc standards exist permissible exposure limits pels listed 29 cfr 1910 subpart z substancespeciﬁc standards pels worked well industrial settings workers exposed large quantities hazardous chemicals standardized continuous repetitive processes 51 fr 26663 laboratories however workers typically use larger variety hazardous chemicals smaller amounts industrial workplace chemicals procedures response 1990 osha created performanceoriented laboratory standard intended allow employ ers ﬂexibility create work practices procedures speciﬁc laboratory operations according standard practices procedures created workplace would included written chemical hygiene plan also included laboratory standard two nonmandatory appendices intended provide guidance employers developing chps appendix summarizes ﬁrst edition national research council’s nrc prudent practices handling hazardous chemicals laboratories prudent practices 1981 since standard created nrc published three updated editions prudent practices one 1983 one 1995 one 2011 motivation 1983 1985 versions “to provide authoritative reference handling disposal chemicals laboratory level” viiviii 1995 edition evolved address laboratory culture related safety health environmental protection nrc 2011 p viiviii latest edition expands upon “safety culture” concept much stronger emphasis management practices needed ensure organizations neglect safety culture nrc 2011 p viiviii however appendix osha standard revised reference newest edition prudent practices laboratory standard addresses hazardous chemicals deﬁned chemicals found statistically signiﬁcant evidence cause possible acute chronic health effects standard clear focus health hazards resulting car cinogens toxins irritants corrosives “exposure” type hazards chemicals physical hazards combustible liquids compressed gases explosives ﬂammables among others addressed standard employer’s training program 16wwwdeptsttueduehswebdocschemhygieneplanpdf accessed august 2011 csb � texas tech university case study 19101450f4ib standard lacks hazard evaluation requirement identify mitigate physical hazards osha’s initiative laboratory standard focus hazardous chemicals ultimately osha recognized chp requirements standard address laboratory hazards believed requirement train employees chemicals physical hazards safety regulations would effectively provide protection 55 fr 3314 texas tech’s chp paralleled osha laboratory standard focusing exposure hazards hazardous chemicals table 1 lists many safety elements found texas tech’s chemical hygiene plan identiﬁes whether physical hazards addressed within indicated table requirement written procedures chp explicitly states procedures required use carcinogens mutagens 18 physical hazards additionally chp requirements hazard deter minations communication hazards preapproval procedures according chp requirements extend physical hazards chemicals addition chemical hygiene plan texas tech also several standard operating procedures sops applicable laboratories campus including one titled “handling storing explosives” 19 stated purpose sop “ensure protection employees required handle store explosives performing duties experiments” noted table 1 sop address training handling explosive materials address safety elements listed chp chemical health hazards policy document physical hazards chemicals addressed perform hazard determination protective apparel training hazards chemicals training handling material approved facility university sop written procedures standard operating procedures communication hazards document material usage university sop lack policies laboratory chemistry department university help manage work set minimum expectations addressed throughout case study 17osha deﬁnes mutagen substance agent capable altering genetic material living cell mutation 18osha deﬁnes teratogen substance cause malformations alterations appearance function developing embryo tech’s chp sop “handling storing explosives” csb � texas tech university case study hazard determination university chp stated pis responsible determining hazards chemi cals generated within laboratory neither texas tech chemistry department trained researchers determine hazards described appropriate determination includes veriﬁed evaluations completed prior experimental work commencing prudent practices recognizes “the ability accurately identify address hazards laboratory skill comes naturally must taught encouraged training ongoing organizational support” nrc 2011 although chp identify graduate students responsible determining hazards seems prudent receive similar training since may working laboratories extended periods without pi supervision standards practices used chemical process industry directly applied academic laboratory environment drawing applicable parallels harness ﬁeld’s experience knowledge hazardous activities involving chemicals useful industrial sector hazard determinations considered threepart exercise encompasses 1 hazard evaluations 2 risk assessments lead 3 implementation appropriate hazard mitigation strategies hazard evaluations “organized efforts identify analyze signiﬁcance hazardous situations associated process activity” used chemical process industry 30 years ccps 2008 p center chemical process safety ccps suggests hazard evaluations typically analyze equipment failure human error also identify deﬁciencies within organiza tion’s safety management system p paper titled “improving engineering research laboratory safety addressing human aspects research management” zakzeski 2009 offers one model academic laboratory borrowed concepts industrial business worlds promote safety included formal evaluations researchers working laboratory researchers learned conduct hazard operability hazop analyses common wellaccepted tool chemical industry analyze ways process fail result accident crowl louvar 1990 additionally researchers selfaudited used external audits enhance risk analyses laboratory university’s environmental health safety ehs staff likely complete indepth understanding unique researchspeciﬁc hazards every laboratory audits involved research others similar backgrounds potentially identify hazards may otherwise go unnoticed provide opportunity pi interact mentor graduate students hazard identiﬁcation risk assessment allows organization analyze frequency expected outcomes potential incidents performed simultaneously hazard evaluation separately evaluation complete using risk assessment organization determine appropriately emphasizing signiﬁcant risks andor might mitigate 20 prior incident texas tech alertwide policy limited quantity energetic compound could synthesized postincident alert safety review board convened review policies procedures laboratories participating alert program recommended maximum limit 500 milligrams safety review board chose limit follows guidelines set navy determined 500 milligrams cause bodily injury injury permanent texas tech pis working alert program decided tolerate level risk restricted limit 50 milligrams 20the nrc provides detailed lists data resources concerning properties various physical chemical hazards outlines summarize steps used assess risks handling toxic chemicals physical hazards nrc 2011 p csb � texas tech university case study laboratories decision documented texas tech’s institutional biosafety hazardous material committee ibc 21 postincident university began include explosive materials scope ibc reviewed research hazard mitigation process eliminating reducing frequency risk po tential consequences risk common method mitigate hazards use personal protective equipment ppe workplace hazards organization examine reliability controls used mitigate remove hazards ansiaiha controls reliable controls require individual act less reliable thus less desirable mitigate hazards ppe usage lowest level hierarchy control requires individual take action ie determine appropriate ppe use ppe time ppe work control measure evidenced texas tech lab incident happened – students allowed determine ppe needs individual situational basis individuals reported used ordinary prescription glasses eye protection 23 pis laboratories made similar decisions concerning ppe thus modeling behavior another type control procedural administrative one uses safe work practices procedures reduce risk documented procedure safely use piece laboratory equipment postincident dhs granting agency immediately initiated several administrative safety controls including requirement universities involved alert program generate written sops protocols reviewed external board experts additional postincident administrative controls included safety awareness education program provide “explosive safety protocols procedures” course every six months 24 safety compliance assurance program lack hazard evaluation guidance research laboratories 2011 version prudent practices includes “quick guide” physical ﬂammable explosive reactive hazards nrc 2011 p quick guide summarizes steps searchers might use assessing hazards laboratories includes questions could lead researchers consider potential hazards associated work practices include recommended hazard evaluation techniques labs might use assure necessary risk information gathered recommended practices researcher might determine activity particularly hazardous may warrant input someone experience industry companies use variety methodologies assess hazards guidelines worked examples different techniques developed published example ccps’s guidelines hazard evaluation procedures 550page book presents 12 different hazard evaluation methodologies provides worked examples dem onstrate effective evaluation encompasses identiﬁes limitations various 21texas tech’s ibc made faculty administration two community members afﬁliated ttu accordance nih guidelines ttu ibc provides guidance “regarding proper acquisition handling transfer disposal potentially hazardous regulated hazardous materi als” httpwwwdeptsttueduehswebbioisafetyaspxcm accessed 9152011 22texas tech’s ibc deﬁnes “explosive” “any substance article including device designed function explosion ie extremely rapid release gas heat chemical reaction within able function similar manner even designed function explosion term includes pyrotechnic substance article” httpwwwdeptsttueduehswebdocshazardouschemicalprotocolform71210doc 23according prudent practices “ordinary prescription glasses provide adequate protection injury lack side shields resistant impact” nrc 2011 p109 24individuals alert program required attend course within six months joining program least every year thereafter 25the program includes yearly visits safety review board audit safety program programs found deﬁcient opportunity improve weaknesses failure result stopwork order csb � texas tech university case study techniques ccps 2008 p180 figure 2 abbreviated chart guidelines hazard evaluation procedures identiﬁes number work activities may performed industrial setting indicates 7 different methodologies listed would appropriate assess hazards academic institutions research individual pis differ signiﬁcantly hazards research vary widely among different laboratories even within laboratory single pi students commonly work different projects pose diverse safety hazards indicates need guidance various hazard evaluation method ologies instruction used within academic laboratory research work environment detailed examples multiple methodologies would help research ers determine effective way evaluate hazards work whether due routine procedures modiﬁcations current research entirely new endeavors osha’s laboratory standard created osha identiﬁed american chemical society acs instrumental establishing practices laboratories different enough industry warrant different rules hanson 1986 p17 acs nonproﬁt organization chartered congress 163000 members whose stated mission “to advance broader chemistry enterprise practitioners beneﬁt earth people” 27 laboratories warrant different rules csb recognizes industrial guidelines may lend directly applied dynamic environment academic laboratory without modiﬁcation organization acs could create guidance appropriate academic labora tory setting acs already various committees members elected divisions groups voluntary members task forces formed various committee division members speciﬁc purpose goal focused health safety relates chemistry include committee chemical safety division figure 2 abbreviated chart ccps’s guidelines hazard evaluation procedures listing hazard evaluation methodologies appropriateness variety industrial activities pilot plant operation constructionstartup routine operation modiﬁcation incident investigation decommissioning safety review checklist relative ranking preliminary hazard analysis whatif whatifchecklist 26the signiﬁcance ampliﬁed contrasting academic laboratory work environment industrial chemical reﬁning facilities often produce limited number products function within well deﬁned operating parameters 27httpportalacsorgportalacscorgcontentnfpbtruepagelabelpptransitionmainnodeid225usesecfalsesecurlvarregion1 uuid85cbc45b06374f6785f27068559c284c accessed 922011 csb � texas tech university case study chemical health safety safety culture task force acs standard setting body published several examples safety guidance widely ac cessed including safety academic chemistry laboratory 2003 training researchspecific safety risks beyond completing literature review students synthesizing nhp research speciﬁc training students’ understanding risks formally assessed started energetic materials research time incident chemistry graduate students including one injured taken universityoffered general laboratory safety training class available online person ehs staff fact chemistry department students required attend general laboratory safety training department documented attendance training since 2002 general safety training would likely prevented january 7 incident lack training indication deﬁciencies safety management program university safety instruction chemistry department graduate students received general safety training provided teaching assistants tas consisted watching 1991 acs safety video 28 video intended undergraduates demonstrated basic lab safety principles however safety training needs undergraduates often perform “cookbook” laboratory work wellunderstood deﬁned risks differ greatly students performing research nrc 2011 p4 acs video address need hazard evaluations prior commencing laboratory research lack formal documentation communication increase likelihood parties knowledgeable aware risks safety critical information provided writing additional steps taken verify recipients understand material laboratory january 7 incident occurred written protocols sops synthesizing nhp energetic materials written restrictions concerning amount compound synthesized written mandatory safety requirements pertaining synthetic work time incident documented communication telling students minimize potential safety risks inherent research activity formalizing policies accepted work conduct necessarily prohibit researcher deviating laboratory standards acceptable process deviating also deﬁned change documented example department energy’s doe explosives safety manual 29 describes contractors subcontractors required submit written request exemption mandatory safety requirement doe manual states experienced engineer reviews request approved request must include plans mitigate safety risks change introduce chemical process industry called management change prudent practices acknowledges “the concept change management labora tory environment varies markedly methods typically prescribed example manu facturing operations nature business conducting experiments constantly changing therefore part everyday activities evaluate modiﬁcation andor techno logical developments experimental scaleup processes” nrc 2011 p13 prudent practices cites relevant resources safety critical information csb found guidelines best practices laboratory environments might manage changes despite inherent variable nature work takes place within 28the acs video longer published found httpvimeocom6170550 accessed 9152011 29httpwwwhssdoegovenforcedocsmanualsdoemanual44011aexplosivessafetymanualpdf accessed august 2011 csb � texas tech university case study managing changes particularly places new graduate students risk training undergraduates hill finster acknowledge “because new un dergraduate students don’t design experiments also don’t think designing good safety procedures laboratory experiments already done author procedure unfortunately sense students get trained think much safety” 2010 p students energetic labs required obtain permission seek approval pis prior changing research experiment variables including subjectively determined “small” increases material synthesized temperature variations supervisory involvement texas tech daily laboratory research activities depended heavily students’ efforts seek pi advice input system relied upon students correctly assessing pi possessed experience knowledge sought consultation texas tech policy place either laboratory department university level might provide guidance would prudent seek approval input two additional communication tools could used full potential texas tech lab share daily laboratory activity information group meetings laboratory notebooks prior incident weekly group meetings students pis held focus primarily experimental results actual research activities safety implications work primary me</t>
  </si>
  <si>
    <t>3,400 lb (1,500 kg) lube oil cooler being relocated by a fork lift toppled over and fatally struck a worker. Material movement operations managed under a separate generic general permit which allowed execution of activities that should have been managed as a Life Saving Rule Permit approved after the Daily Work Coordination Meeting was not discussed in the_x000D_
 following day’s shift handover meeting, Supervisor for forklift operations unaware of cooler movement  Job Safety Analysis was not discussed nor followed prior to movement (load not secured, no spotter, individuals chose to be in the risk area); Last Minute_x000D_
 Risk Assessment not conducted  Forklift operator last trained in 2001 and demonstrated higher risk tolerance behaviours Hazardous work activity (e.g., moving unsecured nonpalletized load) is properly managed and meets Work Management requirements, including competency verification  Work team(s) can describe Lifting and Hoisting (Life Saving Rule) requirements and demonstrate_x000D_
 use during task execution  Workers recognize higher risk tolerance, and can explain when to use “Stop Work” authority</t>
  </si>
  <si>
    <t>4 fatalities occurred due to asphyxiation in an argon atmosphere.Otherno data</t>
  </si>
  <si>
    <t>A 30yearold surveyor was struck on the head by a tree felled in the vicinity of a survey point. He was taken to a nearby hospital, but died within 2 hours as a result of his injuries. The deceased was part of a 12man GPS survey team. They were surveying_x000D_
 a planned pipeline route between Gbaran and Koroama and an appraisal well location. The survey area lies in the seasonally flooded part of the Niger Delta (dry at the time) and is covered by alternating thick bush and cultivated land. It is about 2 hours'_x000D_
 drive by road from Port Harcourt. The deceased was leading a 4man GPS crew that was working separately from the main survey team. They were tasked with taking accurate GPS measurements on 4 preinstalled "lease pillars". The deceased had contracted a chainsaw_x000D_
 operator from the local community to fell trees near the survey points in order to ensure the GPS equipment would have good satellite reception.· Cutting trees of girth greater than 30cm · Engaged 3rd Party Chainsaw Operator (Unauthorised). · Poor quality of site supervision under calloff contract. · Inadequate information on management of a potentially serious risk. · Station offsetting option_x000D_
 not specified in Job Order.· Dispatch a letter to all contractors/staff cascading learning from this accident, and restating the policy on ‘No felling of trees greater than 30cm in girth’ during operations. · Reinforce to workers (during HSE forum) to always be alert to hazards_x000D_
 around them. · Hold a meeting with all contractors to reinforce the importance of workers wearing their PPE at all times · Specify in contractor's HSE MS and procedures, the prohibition of use of chainsaws (without special permission). · Harmonise all treecutting_x000D_
 procedures companywide. · Conduct an independent audit of site supervision across operating company to identify best practices for lateral learning. · Set up a minimum supervisors pool to ensure a continuous employment for site supervisors supporting contractor_x000D_
 operations. · Identify and cascade across company good practices from Major Projects’ stepchange HSE performance.</t>
  </si>
  <si>
    <t>A 3person crew of oil and gas production operators were installing cables on a wellpad cable rack in order to connect a control station and an electric engine of a beampump. In the process of operations a 4grade operator (employee) came into contact_x000D_
 with a cable splice going to an adjacent well and was fatally injured by electric current. performance of unusual work which requires special registration and permit by oil and gas production operators.  Cable joint which does not meet technical requirements. Company should have a closer control over Safety of jobs performed with Cable goods.  It is necessary to update or elaborate and implement procedure for this type of work.  to give extra Safety briefing to the Staff performing this type of work.</t>
  </si>
  <si>
    <t>A company employee driving a pickup van lost control of his vehicle within the Industrial Area. The vehicle went off the road and hit a contractor casual worker who was standing 2 meters away from the main road. The worker died as a result of the injury_x000D_
 sustained. driving too fast for the road condition  Poor judgement on the part of the driver  driving culture (prevailing bad driving habit) road Safety campaigns, seminars and workshops  construction of speed breakers  speed monitoring system  Zebra crossing  road signs</t>
  </si>
  <si>
    <t>A contract staff person was hit by a firefighting gas bottle.Other36</t>
  </si>
  <si>
    <t>A contractor dump truck ran over a contractor employee (Flagman) who was involved with excavation operations, resulting in death of the contractor employee. Upon arrival of the paramedic, the flagman was found deceased.(Fatality of one Contractor Employee)The dump truck driver did not abide by the speed limit of 20 km/Hrs. specified and displayed in the area.Ensure that trenching / backfilling location has required safety barrier to prevent unauthorized intrusion of personnel or vehicles at worksite segment as specified in Excavation Procedure. Ensure that excavated sands or other materials kept alongside_x000D_
 the trench do not obstruct the vision of worksite. Make certain that skill and competency of workers along with awareness / training requirement is in accordance with their risk exposures.</t>
  </si>
  <si>
    <t>A contractor employee was caught between two trailers at the incident location. While one of the low bed trailers was parked for loading, another flatbed trailer (loaded with tubing) came from behind and parked adjacent (right side) to the low bed trailer._x000D_
 The driver of the flatbed trailer exited his vehicle, when the low bed trailer suddenly moved and the flatbed driver was crushed between the two trailers. The driver was taken to hospital and after examination by the doctor, the employee was declared dead_x000D_
 (Fatality of one Contractor Employee).Low bed trailer driver did not check the rightside mirrors while steering his vehicle to right, though the trailer was equipped with 3 types of mirrors giving full view of the right side of the trailer cabin. Flatbed trailer driver positioned himself_x000D_
 between the trailer  in the line of fire. Flatbed trailer parked very close to the low bed trailer.Presence of signalman with high visible vest to be ensured for the safe/effective traffic management during Pre Rig Move. Ensure that subcontractor employees are provided with required HSE Trainings/Awareness sessions as per procedure. Safety instructions_x000D_
 to drivers must be displayed inside their vehicles.</t>
  </si>
  <si>
    <t>A contractor employee was monitoring the pressure gauge of a 10" process liquid line which was under hydro testing without anchoring his safety belt line yard. He fell down from a height of 10 meters to the ground due to the sudden release of pressure_x000D_
 caused by failure of the end plate. procedures were Inadequate and not followed.  End plate used for hydrotesting is not of rated capacity and the weld joint was non standard.  standard Safety procedures were voilated. Reviewed &amp; Updated the procedures.  Imposed Quality control on All welding activities.  Emphasised audits on All contractor activities.</t>
  </si>
  <si>
    <t>A contractor entered the restricted area of a production well to check the data of the electric motor of the rod pump. He stood too close to the motor and was struck in the chest by one of the moving weights. Violation of operational / maintenance procedureProduction</t>
  </si>
  <si>
    <t>A contractor light truck was heading from one field to another. The driver lost control of the truck and swerved to the right side of the road. He tried to turn left in order to return to the main road. The truck immediately skidded and rolled over 23_x000D_
 times on the road. The driver was seriously struck on the back of the head which caused bleeding from the mouth and nose, and passed away immediately.Driver lost control while speeding.Other</t>
  </si>
  <si>
    <t>A contractor was caught in a moving hydraulic door during completion/commissioning of a platform at the construction yard.Unexpected closing of door due to mechanical failure of a spring in the opening/closing device. The injured person tried to pass through the door when the door was not fully open and got caught. Information to All personnel, to vendor and Authorities.  Investigation.  Safety alert issued to the industry.  Updated work instructions and entering procedures.  Requested vendor to modify door to Improve its Safety device.</t>
  </si>
  <si>
    <t>A contractor was changing the structure of a rod pump in a production well. The old structure was succesfully removed. When the crew was placing the new structure on the existing base, the wire rope failed and the structure fell from the crane and one_x000D_
 worker was caught between the structure and the ground. Inadequate procedure  Poor supervisionProduction</t>
  </si>
  <si>
    <t>A contractor was installing a portable steam generation plant close to a production well, when one of the workers entered the restricted area of the rod pump, without an authorization. He stood too close to the pump and was struck by one of the moving_x000D_
 weights. Violation of the permit system  contractor employee without appropiate Safety trainingProduction</t>
  </si>
  <si>
    <t>A contractor well pulling crew was in the process of servicing the well for parted rods to return the well to production. During the course of work the rig crew was trying to fish out a parted sucker rod string with a rod overshot tool. The crew had been_x000D_
 unsuccessful in earlier attempts to latch onto the parted rod string. During the run involving the incident, the crew turned the rod string with a 24inch pipe wrench in an attempt to latch onto the parted rod string. Sufficient torque built up in the rod_x000D_
 string indicating that the overshot tool had latched. During the course of releasing the torque, one crew member was handing the 24inch pipe wrench to the injured employee. The wrench slipped and struck the injured employee in the chest. Human Performance Difficulty  Improper tool used;  Procedure not followed;  Supervision during work; All rig contractors to reenforce their safety policies with all employees regarding rotating rod strings and their appropriate tools to be used.  All rig contractors to provide documentation of policy reenforcement regarding rotating rods and increased_x000D_
 emphasis and training on policies in general and hazard identification, particularly torque or stored energy.</t>
  </si>
  <si>
    <t>A contractor worker was replacing a manometer on a water injection platform (2.700 psi), when the 1/2" nipple connecting the pipe with the needle valve and the manometer, failed. The piece formed by the nipple, valve and manometer struck the worker in_x000D_
 the chest, and then he fell from the platform to the water. Poor supervision that allowed the worker to perform the activity without following the safe procedures.Production</t>
  </si>
  <si>
    <t>A contractor's minibus turned out of a field access road onto the main road and struck a vehicle travelling in the opposite direction. A contractor died of multiple injuries.Productionno data</t>
  </si>
  <si>
    <t>A contractor's truck carrying rock from the quarry, left the road on the downhill section towards the stockpile area. As a consequence the truck rolled over, coming to rest on its side on the slope. The driver died from injuries sustained during the accident.Otherno data</t>
  </si>
  <si>
    <t>A derrick man and several members of the night shift crew were preparing the rig to commence drilling operations after completing a rig move. Part of this task is to set back the mast lifting line equalising yoke. This requires working at a height of 35_x000D_
 metres above the rig floor. It was planned to be done with one man in the mast itself and one man on a manriding winch, both assisting in tying the yoke back. During this operation the cable supporting the derrick man fell off the snatch block hung underneath_x000D_
 the crown block. The derrick man and the supporting cable fell 35m to the rig floor. The retaining bolt securing the cheek plate on the snatch block backed out. The safety pin had not been installed. The block had been subject to many activities during the preceding 8 hours which may have contributed to the backing out of the bolt _x000D_
 The deformed cheek plate had been subjected to a load much greater than manriding alone. The same air winch had pulled out the masterbushings preceding this incident.  The derrick man was lifted too high. He was suspended on a 10m tail chain, this caused_x000D_
 the tail chain to roll off the open snatch block  No fall device was fitted below the snatch block  The utility winch instead of the man riding winch was used to lift the derrick man.  A climbing belt was used instead of a manriding harness. No secondary_x000D_
 fall device was used on this belt.  No hazard awareness or control. The PTW system was disregarded. No meaningful TBT was held or Job instructions were given.  Failure of the HSEMS. Many of the rules and procedures present in the MS were openly violated_x000D_
 on the rig. A culture of progressing work, supported by the senior staff on the rig, at the cost of safety was present  Failure of the Company new start selection and induction process  The competence of rig staff, at all levels, to recognise, rig up and_x000D_
 verify safety critical equipment.  Empowerment to Stop an unsafe act was not active on this rig  Equipment standards generally across the fleet had deteriorated  The competence of Supervisors and HSE leaders across the fleet had deteriorated. All rig and hoist contractors have submitted a statement of fact regarding how they manage their manriding operations.  Operational practices are now being updated on all units in the fleet  Contracting company is revising its HSE onboarding process._x000D_
 No individuals will start work without a good understanding of their basic HSE requirements.  Contracting company will review its manriding requirements and make them realistic and controlled to the work that is required.  Contracting company management_x000D_
 is to review how its HSE MS is interpreted on each unit. All procedures are to be reviewed for effectiveness and accuracy  Contracting company to roll out safety critical tasks to all employees, verification of understanding is to be undertaken  Well engineering_x000D_
 company to undertake a 3rd party review of standards and competencies across the fleet and subsequently act upon findings and place resources in the field to maintain standards  Well engineering company to modify the HSE Case slinging and lifting section_x000D_
 in line with findings from this incident  Well engineering company to modify the ROHM File (Rig Operational Hazard Management) in line with findings from this incident  Well engineering company will take an in depth look at equipment standards, competence_x000D_
 and HSE attitude/leadership across its fleet, resources will be made available to correct any deficiencies noted  All well engineering contractors are to introduce dedicated (not dual purpose) manriding winches, on all drilling units  All well engineering_x000D_
 contractors will critically review means to phase out manriding by Dec 2006.</t>
  </si>
  <si>
    <t>A Fast Crew Boat (FCB) was moored bow to an offshore buoy at sea. Another Standby Boat (SB) was moored stern to stern to it. Weather was calm. At 21.30hrs, the FCB started its engine and conducted propulsion system (water jet) tests whilst still moored._x000D_
 The FCB moved leading to tensioning and subsequent parting of the mooring rope between the two vessels. The parted mooring rope whiplashed and hit the 2nd Engineer, who was offduty, onboard the deck of the SB. The 2nd Engineer sustained severe multiple fractures_x000D_
 to his right leg and bruises on his forehead. He was given immediate first aid and medevaced to the nearest onshore hospital. After 2 hours of resuscitation by a hospital doctor, he passed away.· Inadvertent vessel movement during testing of propulsion system · Human error: clutch was inadvertently engaged · No watchman/lookout assigned · FCB Chief Eng did not inform his Captain just prior to starting vessel engine · The only positive feedback_x000D_
 available of whether the clutch was engaged or otherwise is via the “Clutch OFF” indicator on bridge control panel which was malfunctioning · The SB crew was not informed of the testing and hence not aware of the hazards related to the FCB propulsion testing._x000D_
 Thus unable to exercise Duty to STOP. · Whilst all crewmembers have formal certifications, competency of the FCB key personnel is deemed lacking. · Inadequate procedure for vessel inspection and acceptance, in particular after major repair · Inadequate procedure_x000D_
 related to mooring configuration of multiple vessels at offshore mooring buoys · Inconsistent management practices between primary versus secondary marine logistics · Lack of enforcement and involvement in management of subcontractor · Low hazard awareness_x000D_
 and high tolerance for noncompliances.Communicated initial findings across the region and issued Safety Alert on · Testing of vessel propulsion system (other then for predeparture checks) shall not be carried out whilst moored. · All vessels to conduct retests of the following safetycritical_x000D_
 systems for full functionality: propulsion controls, emergency stops, bridge controls and indicators. · Vessel’s inspection and acceptance by a competent team shall be conducted for initial mobilization as well as after every major repair. · Communication_x000D_
 with all affected parties shall be established prior to starting any risk activity · “Duty to Stop Work” must be exercised whenever and before tasks are carried out without prior hazard assessments/communication · The danger of mooring ropes under tension_x000D_
 and the importance of effective site communication to be reiterated at toolbox meetings. · To hold a Regional Marine Workshop of marine experts to cascade learnings and address/decide on key issues related to the underlying causes. · To commit resources to_x000D_
 effectively manage the totality of marine operations, which are responsive to the tight vessel market. · To support and consider as global standard, recommendations arising from a planned review of mooring practices and alternative mooring ropes (which may_x000D_
 be costlier).</t>
  </si>
  <si>
    <t>A flash fire occurred when workers opened the manholes of the water drum of the main boiler to inspect the internal of the water drum after hydrotesting. The incident was due to flammable mixture inside the water drum of the main boiler being ignited_x000D_
 by the portable incandescent lamp used during maintenance. Lack of training on Permit to Work;  Planned preventative maintenance was not fully executed;  Inadequate knowledge in safe working practices involving hydrocarbon. The requirement for control and barriers to be in place on any simultaneous operations activities;  Premob briefing must emphasise hazards associated with the job;  Any entry to confined space of the boiler system required Permit to Work certificate;_x000D_
  Install online monitoring to monitor hydrocarbon presence in steam condensate return line.</t>
  </si>
  <si>
    <t>A geotechnical vessel with 39 crew on board caught fire during drilling operation (soil boring activities) at 38 metres below mud line. During the activities, bubbles were sighted at the vessel portside and the gas detector alarm was triggered. Crew performed_x000D_
 the mustering and the Master decided to abandon ship due to the uncontrollable situation. 38 crews have been safely rescued by nearby support vessels and transported to the shore with two crews sustaining injuries and one missing crew. Search and rescue operation_x000D_
 was activated immediately and the missing crew was found on board the vessel.A shallow gas pocket was encountered during pilot hole drilling at night time, subsequently causing explosion and fire on the drilling deck of the vessel.1. Conduct more rigorous shallow gas analysis with regards to soil boring activities. 2. Revisit pilot hole drilling (soil boring activities) procedure and risk assessment for further improvement.</t>
  </si>
  <si>
    <t>A guide post (5m long, 0.5m diameter, weight 1.1T) had to be welded to the deck of a crane barge. It was lifted and supported vertically by the deck crawler crane. The crane block started to swing due to the long period sea swell present. The block was_x000D_
 lowered to deck level to stop it swinging, but before it reached the deck tension was put on the slings, pulling the post over. As it fell it struck the welder. Injuries were immediately fatal.Failure to apply safety management system at deck level. No job safety assessment was done. It was regarded as "routine". No permit to work was issued.An extensive safety training and coaching program for supervisors and workers at deck level was introduced.</t>
  </si>
  <si>
    <t>A large commercial vehicle crashed against the guard rail on a downward incline, resulting in the vehicle leaving the road. The unrestrained driver died as a consequence of this incidentUnspecifiedno data</t>
  </si>
  <si>
    <t>A member of staff of a Company catering contractor was due to resume duty at his post at a swamp location, after one week off duty. He and another colleague went to Osubi, a Company air transport point, to board a helicopter, but were unsuccessful as they_x000D_
 were not booked on the flight. The victim’s colleague then left the airport, notified their camp boss of the flight situation, and deferred his day of arrival. The victim however chose to take a commercial boat to North BankYokri on the same day. The commercial_x000D_
 boat capsized as it was hit by a wave when the boat operator was trying to fix a fault in the engine. Eleven passengers and the boat operator survived whilst the victim drowned.· There was no flight booking for the victim. · Victim did not attempt to reschedule his flight · Victim ignored directive on the use of boats · Victim could not swim. · System for booking Contractor personnel onto helicopters did not provide appropriate_x000D_
 feedback to passengers and was inadequately supervised. · Verification of swimming certification failed. · Compliance by Contractor personnel to waterway travel ban not effectively monitored.· Review the helicopter flight booking process for the contractor at the Location: define an appropriate deadline for the submission of roster; provide booking status feed back to contractor staff; institute system for followingup on contractor noshows._x000D_
 · Publish an alert to reiterate compliance with the rule that all staff and contractor travel to and from facilities in the waterways in the west is by helicopter. · Contract Holder to fully verify compliance with swimming certification by contractor staff_x000D_
 prior to employment and conduct periodic checks. · Review policies, processes and systems governing movement of personnel, for all modes of transport, to and from company locations. · Complete ongoing review of swimming certificate philosophy and management_x000D_
 system.</t>
  </si>
  <si>
    <t>A passenger bus had left the site on its way to the labour camp when it collided into the back of a water tanker. Supervisor selected a fatigued worker  Inadequate planning and preparation for shift  Inadequate scheduling resulting in excessive workload  Crew teamwork  nobody questioned this Poor decision.</t>
  </si>
  <si>
    <t>A singlecab pickup transporting a driver and two passengers collided with a 5 tonne truck traveling in the opposite direction on a public highway. The pickup was on route from a seismic camp to the subcontractor’s facility in Gialo town. Driver of the pickup failed to take any significant avoiding action to prevent a collision given that the road was in good condition and offered a solid “ run off” surface on either side.  Visibility was reduced due to light rain and darkness approaching._x000D_
 · The driving compartment of the pickup had two seats fitted with 3point seat belts. On this day, three persons were riding in the cab. · Area fencing and full access/egress controls were not yet available at the seismic camp during this phase of mobilisation_x000D_
 to prevent unsafe driving activities (e.g. overloading and late departures). · The subcontractor did not have a proper Journey Management procedure in place. The journey between the seismic camp and the subcontractor’s base involves a round trip of 95 km_x000D_
 which had been made on a daily basis until the day of the accident to deliver supplies and transfer labour as necessary · Contractor personnel resources were reduced over the Christmas period, which may have led to reduced supervision. Further early engagement of all subcontractors in HSE training, inspection and monitoring programmes including Journey Management. · Deeper scrutiny of all journeys to and from facilities with the objective of reducing exposure · Provide vehicle access/egress_x000D_
 controls at campsites as early as possible during mobilisation.</t>
  </si>
  <si>
    <t>A supply vessel operated by a third party marine service company was alongside a drilling rig (operated by another third party) pumping fresh water and offloading and back loading drilling supplies. While back loading an empty container from the deck of_x000D_
 the drilling rig to the supply vessel, an able bodied seaman who was assisting with the cargo operations was caught between the container suspended from the rig's crane and a stationary diesel hydraulic power pack on the deck of the vessel. He suffered crush_x000D_
 injuries to his chest, which proved to be fatal.The able bodied seaman positioned himself in an unsafe position as the container was being lifted; failure of the drilling rig and marine vessel supervisors to prevent unsafe loading and unloading practices by crew. Improve the scope of the shipboard operations manual to include detailed cargo handling procedures to incorporate risk assessments of hazardous and routine operations;  Ensure that its vessel supervisors hold a document prejob meeting, which shall_x000D_
 include a JSA and operational overview of the job, before cargo handling operations commence at each location;  Complete an assessment of its current management controls, including availability of resources, training, and conduct of internal audits with respect_x000D_
 to operations in order to identify shortfalls requiring remedial actions.</t>
  </si>
  <si>
    <t>A Surfer (personnel transportation boat) collided with a fishing canoe. One fisherman died.Canoe was hard to see  hidden in a trough of a wave, early morning and no navigation lights. Only use Surfers in daylight hours._x000D_
 Investigate use of infra red vision systems._x000D_
 Liaison with local fishermen.</t>
  </si>
  <si>
    <t>A tank welder slipped and fell while working at a height of about 20 metres. He died from the reported injuries.Productionno data</t>
  </si>
  <si>
    <t>A tanker was transporting water late at night, along a paved road. The driver lost control of the vehicle, which skidded and rolled over. The driver was thrown out of the tanker and suffered injuries which resulted in his death.Lack of a Journey Management SystemImplement a Journey Management System</t>
  </si>
  <si>
    <t>A traffic accident was the result of a head on collision between two company hired vehicles. There were four fatalities in this accident; one company employee and three contractor employees.One of the vehicles pulled out to his left to overtake two vehicles but his vision was restricted because he was driving too close the vehicle in front. He was unable to see the vehicle travelling towards him, resulting in a collision. Defensive driving and awareness programs launched.  Accelerated the project to widen the narrow single track roads.  safe driving policy and procedure has been introduced.</t>
  </si>
  <si>
    <t>A truck loaded with gravel, heading from North to South, collided with a water tanker heading North. The water tanker was using the wrong side of the road (Left Side). 500 meters away the driver noticed the tanker and made signals by flashing but the tanker_x000D_
 driver did not notice. The tanker driver tried to go back to the right lane but at the same time the truck was trying to avoid the tanker by moving to his right, but this move was difficult due to the danger of rollover. The gravel truck then turned left and_x000D_
 at this point hit the tanker on the driver's cabin side. The tanker driver died at the spot and the assistant was evacuated and later he died at the hospital.The tanker was using the wrong side of the road violating the rules.Increase the defensive driver training courses for contractors. Enforce company driving procedures.</t>
  </si>
  <si>
    <t>A tug boat collided with a wooden long boat. 4 people in the fishing boat fell into the water. 3 were recovered, 1 drowned. Failure to keep adequate watch._x000D_
 Late manouvering to avoid collision._x000D_
 Failure to sound warning horn._x000D_
 No communications available. Safety navigation training for tug boat crews._x000D_
 Raise awareness of local villagers.</t>
  </si>
  <si>
    <t>A tug was engaged for towing a Barge to transport rock from the port of Vostochny. The technique adopted for loading the barge in the port entailed the barge being moored to the quay and the tug being moored to the barge on the seaward side. Four offduty_x000D_
 members of the tug crew decided to go ashore for a walk. Just before the incident two of the four had already crossed from the ship to the barge via the welllit gangway, the third was on the bridge collecting his Seaman’s book. The fourth member of the party_x000D_
 who was the casualty was apparently on the main working deck of the tug. A crewman on the bridge heard a call, and upon investigating discovered his colleague in the water between the vessel and the barge. He raised the alarm, went to the scene, saw the casualty_x000D_
 apparently unconscious in the water, jumped in and supported him until assistance arrived to pull him out. CPR was given and the port authority contacted by radio. On arrival at the ship the agent transported the casualty to the local hospital in his own vehicle.Unknown. There were no eyewitnesses to the incident. Circumstances suggest the deceased may have fallen while jumping from the tug to the barge instead of using the gangway. · Failure to use proper access from the tug boat to the barge (location / setup_x000D_
 of gangway may be considered as an error inducing condition). · Slip / trip and struck against the tugboat or the barge in the course of fall resulted in inability of the victim to fight for life when in the water. · Steelwork (handrails) wet with condensation._x000D_
 · Poor condition and lacing of work boots.· Further review of optimum configuration for gangplank. · Reinforce message to crew members of the importance of using only properly authorised routes for access and egress. · Reinforce the message that only authorised means of access and egress should_x000D_
 be used. · Ensure vessel HSE induction covers usage of appropriate means of access and egress · Increase Company surveillance to monitor proper usage of access and egress.</t>
  </si>
  <si>
    <t>A vehicle reversed, hitting an elderly person who subsequently died.Failure to notice presence of person.Driver training. Ensure contractors have adequate standards.</t>
  </si>
  <si>
    <t>A welder was on top of a 12 m. high mobile scaffold inside of a cone roof tank. When he decided to go to lunch, he used a hoist fixed to the work platform of the scaffold to go down instead of using the ladder. The scaffold lost its stability and both_x000D_
 the welder and the scaffold fell to the floor of the tank. Unsafe behavior of welder using the hoist  Inadequate Scaffold  Poor supervisionOther</t>
  </si>
  <si>
    <t>A worker from the day crew fell to the deck while working at height on rig structure. He was working for a company on contract to build and deliver two land drilling rigs.Otherno data</t>
  </si>
  <si>
    <t>abbreviations acronyms executive summary introduction conclusions list figures list tables abbreviations acronyms executive summary introduction pusher’s signature used acknowledge reference verbal safety meeting discussion list job tasks must written notprefilled form certain non list related safety health environmental hazards associated task saf05 captures learning risk assessment discussion reference job site reference planning next job note simply printing copy existing conclusions conclusion panel night 7 march 2009 50 feet bulk hose assembly 1 conclusion panel hose assembly lifted use modified 1 conclusion panel hercules offshore equipment inspection program 1 conclusion panel result location rig floor space limiting use rig 1 conclusion panel although prejob rig floor lift safety meeting conducted reference job site planning job section 42 states jsa shall 1 conclusion panel lack formal jsa document prejob rig floor safety stringent rule followed conclusion panel chevron’s handbook investigation fatality falling load main pass block 30 well gulf mexico louisiana coast department interior minerals management service gulf mexico ocs regional office investigation fatality falling load main pass block 30 well gulf mexico louisiana coast breaux – chair david emilien department interior minerals management service gulf mexico ocs regional office abbreviations acronyms executive summary introduction authority findings rig activities – timeline accident prejob jsasafety meetings bulk hose lifting operation postaccident events hercules offshore postaccident hse bulletin hercules offshore lifting personnel testimony review rigger training certificates crew logistics chevron’s gom business units shelf deepwater contractor’s handbook revised january 2008 pertinent chevron handbook lift policysections hercules offshore hse manual – august 2007 pertinent hercules offshore hse manual lift policysections conclusions accident possible contributing causes recommendations ii list figures figure 1 location lease ocsg 4903 main pass block 30 offshore louisiana 6 figure 2 location hercules rig floor hands hoist operator accident figure 3 location driller rig deck beneath edge rig floor wellhead deck figure 4 another view driller’s location relation rig floor figure 5 recovered modified weco figure 1502 hammer union failed figure 6 safety hook figure 7 manufactured drill collar lift sub taken rig floor figure 8 recovered lower end hose assembly connected 1338 inch x 978 inch casing annulus valve figure 9 manifold piping connected top hose assembly rig floor manifold pressure testing 1338 inch x 978 inch casing annulus figure 10 airoperated hoist backlashed wire rope subsequent dropped hose list tables table 1 rig activities timeline rig location uscg medivac transport victim table 2 jsa’s completed activity abbreviations acronyms air tugger airoperated hoist low reasonably practicable soon possible blowout preventer equipment chevron chevron usa inc chevron’s handbook chevron’s gom business units shelf deepwater contractor’s handbook – revised january 2008 cibp cast iron bridge plug cardio pulmonary resuscitation driller hercules offshore rig 120 driller hercules offshore rig 120 floor hand 1 deceased hercules offshore rig 120 floor hand hercules offshore rig 120 floor hand fit formation integrity test eventscausal factor diagram accident gulf mexico gamma raycasing collar locator remotely operated hydraulic control valve hercules offshore rig 120 hoist operator health environmental safety iv intravenous fluids job hazard analysis job safety analysis multilinear event sequence diagram minerals management service move location main pass nippledown nippleup outer continental shelf oim hercules offshore installation managerlicensed master captain command liftboat occupational safety health administration mms regional office safety management personal protective equipment pic personincharge synthetic base mud mms 30 cfr part 250 subpart training requirements stop work authority maximum safe working load temporarily abandoned rig hercules offshore rig 120 well main pass block 30 lease ocsg 4903 well tih trip hole united states coast guard established july 2004 subsidiaries vetco gray abiel vetco gray sold general electric january 9 2007 executive summary accident resulted one fatality injury occurred hercules offshore rig 120 rig contracted chevron usa inc chevron conduct sidetracking operations lease ocsg4903 main pass mp block 30 well a14 st01 well gulf mexico gom offshore louisiana 7 march 2009 approximately 2158 hours lifting operations rig floor progress utilizing rig floor air tugger airoperated hoist position 2 inch rubber hose internal steel construction rated high pressure testing well’s 1338 inch x 978 inch casing fifty 50 feet approximately 400 pounds hose assembly lowered rig floor wellhead deck lower end hose assembly would connected well’s 1338 inch x 978 inch casing annulus valve upper end hose assembly connected rig floor manifold subsequent lowering hose assembly rig floor near wellhead deck determined 50 feet hose assembly failed reach well’s annular casing valve approximately 10 feet time hercules offshore hoist operator hoist operator began retrieve hose assembly back derrick rig floor could swappedout 100 feet hose section located one wall rig floor lift connection used comprised weco figure 1502 hammer union previously modified addition 50 feet hose assembly lifted approximately 30 feet derrick rig floor lift connection failed weld one end bale hercules offshore 1 fh1 standing near center rig floor directly assembly received life threatening injuries unresponsive breathing subsequent struck top hardhat hose assembly hose assembly continued descent rig floor’s edge rig’s air gap next wellhead deck gom hercules offshore rig floor 2 fh2 standing next hand railing rig floor manipulating hose protect load snagging protrusions initially knocked hose away rig floor railing knocked airoperated hoist wire rope backlashed subsequent loss load’s weight fh2 sustained superficial laceration right triceps right shoulder pain minerals management service mms accident investigation panel concluded accident cause 7 march 2009 accident use modified weco figure 1502 hammer union failed weld one end welded bale possible contributing causes include 1 improper monitoring hercules offshore equipment inspection program 2 lift crew location bulk hose lifting operation 3 lack formal written job safety analysis jsa accompany prejob lift safety meeting 4 jsa policy oversight rig management introduction authority fatal accident injury occurred 7 march 2009 approximately 2158 hours aboard jackup drilling rig hercules offshore rig 120 rig contracted chevron usa inc chevron operations conducted lease ocsg 4903 main pass mp block 30 well well gulf mexico gom offshore louisiana fatally injured person hercules offshore floor hand fh1 employee time accident fh1 observing bulk hose lifting operation near center rig floor directly hose assembly fh1 changed positions another hercules offshore floor hand fh2 standing next rig floor hand rail manipulating hose protect load snagging protrusions 1348d1 2 f outer continental shelf ocs lands act amended department interior regulations 30 cfr 250 minerals management service mms required investigate prepare report accident memorandum dated 13 march 2009 following personnel named investigative panel breaux chairman – office safety management field operations gom ocs region randy josey – office safety management field operations gom ocs region david emilien – new orleans district field operations gom ocs region lease ocsg 4903 covers approximately 5000 acres located main pass block 30 gulf mexico louisiana coast see figure 1 lease purchased seven 7 original lessees sale number 66 effective lease date 1 december 1981 first producing lease date 28 chevron usa inc record title interest owner effective 8 august 2005 became designated operator 21 june 2006 figure 1 location lease ocsg 4903 main pass block 30 offshore louisiana main pass mp offshore louisiana findings rig activities – timeline accident following timeline includes activities rig’s move location uscg medivac transport victim hospital see table 1 rig activities timeline rig location uscg medivac transport victim activities rig tow location rigup mp 30 platform rig 120 towed mp 41 well cc49 mp 30 platform well a14 st01 rig floor skidded platform stairways cat walks vdoor installed rig leveling completed bulk hose lifting operation vetco representative conducts approximately 1520 minutes formal pre job written jsasafety meeting followed driller’s verbal lift operation safety meeting vetco representative’s jsa form safety meeting limited specific taskshazards associated casing annulus pressure test hose lift operation rig crew initiates airoperated hoist hose lifting operation driller deems hose lifting connection consisting braided sling rigged choker unsafe informs lift crew replace sling driller crew replace sling connection one using female weco figure 1502 hammer union previously modified include welded bale modified hammer union attached male double threaded weco crossover turn madeup female weco union 2inch hose hose lowered well deck rig floor discovered 50 feet hose assembly failed reach well’s 1338 inch x 978 inch casing valve approximately 10 feet process replacing 50 feet hose 100 feet hose hose assembly falls approximately 30 feet within derrick rig floor continuing descent gom fh1 near center rig floor directly load struck hardhat hose assembly sustain life threatening injuries unresponsive breathing fh2 knocked hose arises knocked hoist wire rope backlashes subsequent load dropped fh2 sustains superficial laceration right triceps minimal right shoulder pain require immediate medical attention fh2 immediately contacts night tool pusher ntp medic rig floor driller’s station contract dispatcher determines rig floor monitor intercom message fh1 lying rig floor serious injuries immediately contacts chevron’s lead pilot venice la hold contract dispatcher notified pilot new orleans uscg notified well plaquemines parish sheriff’s office new orleans uscg notifies contract dispatcher uscg medivac helicopter dispatched new orleans alvincalendar field 2230 hours contract dispatcher continues address questions plaquemines parish 911 dispatcher chevron uscg occupational safety health administration osha representatives medic arrives rig floor immobilize victim’s head ccollar applies gauze head wounds administering compression oxygen bag valve mask utilizes modified jaw thrust maneuver open airway fh1 secured spine board carried crew members rig’s day room medic continued treatments intravenous iv fluids uscg helicopter flight rescue arrives fh1 carried spine board rig’s port side access stairs helicopter helicopter departs two 2 uscg personnel fh1 rig medic new orleans university hospital iv continued transport cardio pulmonary resuscitation cpr required medic approximately seven 7 minutes hospital fh1 pronounced deceased emergency room trauma team 0024 hours prejob jsasafety meetings contract vetco representative responsible overseeing wellhead’s 1338 inch x 978 inch casing annulus pressure testing operation conducted formal prejob written jsa rig floor safety meeting appropriate personnel using hercules offshore jsa form jsa form safety meeting reviewed specific tasks related 1338inch x 978inch casing annulus pressure testing operation review included gathering proper tools use personal protection equipment ppe removing fittings opening casing valve installing fittings use stop work authority jsa form signed drilling lift crew signed night tool pusher offtour time prejob jsa safety meeting driller presented prejob rig floor lift safety meeting appropriate personnel formal jsa utilized meeting subsequent accident driller’s opinion prejob safety meeting’s verbal discussion documented onto jsa form discussion included makingup braided rope sling replaced modified hammer union connection hose lifting hose assembly lowering hand rail slackingoff platform tying end hose hand rail prior disconnecting air hoist postaccident jsa form signed appropriate parties including hercules offshore night tool pusher tool pusher’s signature used acknowledge reference verbal safety meeting discussion recorded postaccident jsa form attempt made individual hide fact jsa form completed signed parties postaccident addition specific hose lifting operation following formal written jsas prepared rig skid hose lifting operation jsas identified job steps operation analyzed potential hazards job step hazard reduction measures potential hazard additional personal protection equipment ppe required jsa properly identifies supervisor includes appropriate team members’ signatures jsa’s completed activity operation analyzed skidding rig transferring fuel boat leveling derrick hanging stairs rig platform transferring personnel using crane personnel basket skidding rig removing shunt line transferring personnel manriding equipment skidding rig floor rig jacking transferring personnel using crane personnel basket utilization airoperated hoist transferring personnel utilizing crane personnel basket duplicate typed jsas occur skidding rig transferring personnel utilizing crane jsa operations involving rig jacking hanging stairs rig platform removing shunt line transferring personnel manriding equipment transferring fuel boat rope attachment legs preparing skidding rig floor leveling derrick occur individual jsas total fourteen 14 jsas typed 3 handwritten jsas leveling derrick hanging stairs rig platform utilization airoperated hoist members drilling hose lift crew involved six 6 14 total jsas jsas referred daily international association drilling contractors iadc morning drilling reports bulk hose lifting operation rig’s airoperated hoist utilized position 50 feet 2inch rubber hose assembly weighing approximately 400 pounds rig floor well located platform’s wellhead fh1 located approximately center rig floor directly load fh2 positioned next rig floor railing adjacent vdoor hoist operator operating airoperated hoist time accident see figure 2 driller assisting operation rig’s pipe deck near vdoor see figures 3 4 figure 2 location hercules rig floor hands hoist operator accident located near center rig hoist operator figure 3 location driller rig deck beneath edge rig floor wellhead deck figure 4 another view driller’s location relation rig floor driller located rig’s pipe deck driller center rig hoist operator picture beyond bulk hose assembly suspended rig floor airoperated hoist order hose’s lower end could connected 1338 inch x 978 inch well’s casing annulus valve located platform’s wellhead deck hose’s upper end connected rig floor manifold lifting operation initiated driller required lift crew replace bridled sling rigged choker believed lifting connection arrangement safe lifting connection consisted weco figure 1502 hammer union previously modified addition weco figure 1502 hammer union attached male double threaded weco crossover madeup female weco union 2inch hose hose assembly’s lower end consisted female weco union latter stage lowering hose assembly connection 1338 inch x 978 inch casing annulus valve determined hose failed reach casing annulus valve approximately 10 feet time fh1 rig floor hand rail maneuvering hose swappedout fh2 order relieve fh1 hose manipulation duties hoist operator began retrieve hose assembly back derrick rig floor could swappedout 100 feet hose section located one wall rig floor 50 feet hose assembly lifted approximately 30 feet derrick rig floor modified weco figure 1502 hammer union’s welded bale failed one end weld see figure 5 resulting hose assembly fall positive safety hook see figure 6 comparison purposes manufactured drill collar lifting sub photo taken accident investigation outline construction differences two different lifting apparatus see figure 7 figure 5 recovered modified weco figure 1502 hammer union failed welded bale figure 6 safety hook failed bale figure 7 manufactured drill collar lift sub taken rig floor subsequent bale failure hose assembly fell rig floor resulting accident prior continuing descent rig floor wellhead deck gom photos refer photos taken subsequent diver recovery operation 10 march 2009 recovered hose assembly’s female weco union lower end shown see figure 8 lower hose assembly properly connected well’s casing valve modified weco figure 1502 hammer union would replaced manifold piping see figure 9 would connected top hose assembly rig floor’s manifold well’s 1338inch x 978inch casing annulus would pressure tested utilizing cement pump prior initiating sidetracking operations subsequent fh1 struck modified weco figure 1502 hammer connection fh2 knocked hose arises knocked hoist wire rope backlashes subsequent load dropped see figure 10 figure 8 recovered lower end hose assembly connected 1338 inch x 978 inch casing figure 9 manifold piping connected top hose assembly rig floor manifold pressure testing 1338 inch x 978 inch casing annulus figure 10 airoperated hoist backlashed wire rope subsequent dropped hose assembly post accident events subsequent accident fh1 immediately treated rig floor rig medic secured carried spine board crew members rig’s day room medic continued oxygen treatments initiating intravenous iv fluids proper notifications made rig’s contract dispatcher approximately 2 hours victim transported uscg helicopter flight rescue new orleans university hospital emergency trauma team 0024 hours 8 march 2009 airoperated back lashed wire rope hercules postaccident offshore hse bulletin 11 march 2009 hercules offshore vice president operations worldwide posted safety notice hercules offshore installation managers oims operations management listed synopsis immediate action items implemented rig crews including supervisors conduct detailed inspection “hazard hunt” rig areasspaces including tool storage areas storage lockers look collect non approvednoncertified lifting gear may onboard emphasis placed loose lifting gear “hardware” homemaderig fabricated noncertified lifting gearhardware found hazard hunt immediately removed service destroyed ensure never used lifting purpose crews instructed importance risk assessing visually inspecting riggingload lifting arrangement safety rig management ensure crewmembers know homemaderig fabricated lifting hardwareequipment prohibited exceptions policy implemented upon receipt bulletin soon possible asap oims report completion requirement rig management document compliance loose lifting gear hazard hunt comments morning drilling report hercules offshore lifting personnel testimony day following accident thirtyeight 38 onsite written statements recorded representatives new orleans law firm leblanc bland pllc third party firm requested hercules offshore perform preliminary investigation statements used panel members select personal interviews three 3 drilling lift crew members driller hoist operator fh2 interviews conducted panel new orleans mms ocs gom regional office 14 april 2009 attended uscg representative leblanc bland consistent theme throughout interview process key components interview session outlined interviews consistent written statements vetco representative’s prejob written jsasafety meeting performed discussion outlined prejob jsasafety meetings section panel report prior driller’s prejob verbal safety meeting attended appropriate members signed hercules offshore jsa form driller’s prejob verbal safety meeting discussion outlined prejob jsasafety meetings section panel report performed immediately following vetco jsasafety meeting immediately prior initiating lift operation attended appropriate personnel signed postaccident hercules offshore jsa form two three members believed chevron company man attendance vetco prejobjsa safety meeting none confirming attendance company man driller’s verbal prejob safety meeting modified hammer union connection identified rig long members assigned rig five 5 years greatest length rig service time none members knew hammer union modification made load capacity testing certification performed modified hammer union connection previously used similar hose assembly lifts hose lifts heaviest lifts lifts utilizing modified hammer union included smaller components eg chicksen joints smaller lowtorque valves etc type bulk hose lifting operation construed standard normal lift would require written jsa hercules offshore hse jsa policy modified hammer union connection would normally hand threaded initial makeup hammer used tighten connection prior initiating lifts none members could identify hercules offshore individuals responsible inspecting lift equipment although aware formal inspection program asked lifting procedures could done differently future lifts members agreement modified hammer union similar modified lift component used future lifting operations fh1 initially involved manipulating hose rig floor hand rail lowering phase hose operation fh2 swappedout fh1 hose assembly’s lifting phase prior accident fh1 fh2 participated signalers time standing rig floor hand rail communication driller also served signaler blind bulk hose lift operation hoist operator fh2 believe fh1 performing essential job function time accident knew fh1 standing assist replacing 50 feet hose assembly 100 feet hose section driller could sure fh1’s job function time accident driller located rig’s pipe deck sight fh1 review rigger training certificates crew logistics panel reviewed lift crew’s hercules offshore rigger training records determine certificate rigger training certification date certificate rigger training expiration date driller none provided hoist operator hoist operator fh2 rigger training certificates indicate individuals certified fh1 certificate’s expiration date 18 june 2007 certificate expiration date indicated driller several lift assist devices eg stiff legs hydraulic masts airoperated hoists currently fall outside rigger refresher training requirement least every four 4 years scope american petroleum institute api recommend practice rp 2d fifth edition june 2003 titled “operation maintenance offshore cranes” according hercules offshore lifting gear policy employees required sling move loads material handling equipment must receive specified training line supervisors job thirdparty instructor hired provide rigger training per hercules offshore mechanicalhoisting operation policy rigger training certificates required onsite current chevron’s gom business units shelf deepwater contractor’s handbook chevron’s handbook revised january 2008 chevron’s handbook provides guidance minimum set expectations chevron contractor employees regarding contractor work performed chevron’s operational control contractors required follow policies procedures established contractor’s company addition chevron sitespecific policies contractor obligated become familiar follow contents chevron’s handbook chevron’s handbook procedures contractor’s procedures conflict stringent rule followed pertinent chevron handbook lift policysections section 22 contractor responsibilities “read become familiar follow contents handbook guidelines intended supplement replace contractor’s chevron’s procedures contractor’s procedures conflict stringent rule followed” section 52 prejob hse meetings “before new job beginning workday event significant operational change pic must hold prejob meeting discuss job planning job assignments completion written jsa unique unusual project section 1711 job safety analysis “the contractor required perform jsas job including crane lifts jsas must assess aspect task identify items could pose threat environment result injury personnel damage equipment jsa documents include least following list job tasks must written notprefilled form certain non complex jobs may require written jsa uncertain contractor check chevron pic list related safety health environmental hazards associated task mitigation strategies hazard identified including check ppe used assignment accountability mitigation signature supervisor participants requirements conducting jsa include involvement chevron employees contractors may affected contractor’s work preparing contractor’s jsa singleperson crews performing task task affect others must review jsa chevron representative supervisor starting work stopping work events conditions change original plan reviewingrevising plan parties involved additionally new personnel arrive site job activities begun personnel review jsa beginning work contractor request jsa signed chevron pic person sign hisher name top document jsa hercules offshore hse manual – august 2007 hercules offshore hse manual identifies policies clearly identify establish minimum health safety environmental standards conducting work operations aboard hercules offshore installations vessels facilities pertinent lift related sections hse manual addressed order assist panel addressing safety related issues associated accident’s lifting operation pertinent hercules offshore hse manual lift policysections pertinent sections identified policy number follows � policy hse 10011 job safety analysis section 31 “it responsibility oimpicfacility manager ensure personnel perform taskspecific job safety analysis jsa prior starting jobs multiple complex steps known hazards “possible probable” likelihood causing incident potential cause incidents high severity” section 32 “jobs low “remote” likelihood experiencing incident would involve low potential severity incident occurred may require completion section 42 “the benefit jsa process resides work group discussion job planning hazard identification risk reduction learning understanding jsa form saf05 captures learning risk assessment discussion reference job site reference planning next job note simply printing copy existing jsa reading aloud acceptable risk assessment job hazards must discussed focus improving updating content jsa time job performed something different equipment used weather conditions time day experience crewmembers never identical differences must captured” � policy hse 10020 lifting gear section 40 “homemade modified lifting equipment shall never used” section 44 “slings lifting gear safety critical failure equipment exposes us high severity personal harm property damage incidents something looks wrong inspection lifting gear rigging loads always err side safety ask supervisor still doubt always err side safety destroying damaged rigging equipment obtaining correct gear safely rig load” section 47 “loose lifting gear consists hooks shackles lifting eyes pad eyes hardware necessary connect sling loads lifted loose gear must inspected cracks stretching bending steel checking excessive wear rust forms damage must also considered inspection hardware involved lift must checked ensure proper maximum safe working load swl rating certificates must also maintained loose lifting gear use details included lifting gear register” section 474 “slings sliding choker hooks shall used open sliding hooking possibly losing hold tension released using double wrap choker hitch reduce hazard moving bundles pipe double wrap choker hitch bull dogged wire rope clip maintain tension bundle landed” section 49 “employees required sling move loads material handling equipment must receive training line supervisors job thirdparty instructor hired provide rigger training” � policy hse 10021 mechanicalhoisting operations section 425 “lifts involve blind spots require standalone signalmanbanksman assigned oversee safety lift give hand signals person shall involved rigginghandling load moved” section 426 “tag lines free knots proper lengths shall attached lifts two tag lines required shall controlled side load” section 428 “persons riggingslinging loads shall remain position safety section 429 “personnel involved lifting operation jsa shall stay clear lift area position safety” section 4210 “personnel shall never stand walk suspended loads allow load swung head” section 4211 “riggers attempting spot loads shall avoid placing hands load stand clear tag lines accessible load approximately waist high” section 4214 “all lifting equipment hardware must certified adequate swl visually inspected condition prior used overhead lifting” section 433 “personnel working movement area air hoisttugger must aware intended path load moved remain position safety case dropped objects wire failure” section 45 “miscellaneous lifting appliances include chain falls comealong air spider baskets portable jacks devices capable lifting holding tension suspending equipment shall maintained inspected per manufacturer’s recommendations included preventive maintenance system” conclusions accident conclusion panel night 7 march 2009 50 feet bulk hose assembly lifted approximately 30 feet derrick rig floor modified weco figure 1502 hammer union utilized lift connection failed weld one end bale result hose assembly falling fatally striking one floorhand injuring another floorhand fh1 standing near center rig floor directly assembly received life threatening injuries unresponsive breathing pronounced deceased approximately two hours later subsequent struck top hardhat hose assembly fh2 standing next rig floor hand railing manipulating load snagging protrusions initially knocked hose later airoperated hoist wire rope sustain superficial laceration right triceps right shoulder pain modified lift connection conclusion panel hose assembly lifted use modified weco figure 1502 hammer union resulted failure weld one end welded bale panel unable ascertain hammer union modified interview testimony learned modified union located rig least five 5 years hercules offshore policy number hse 10020 section 41 states homemade modified lifting equipment shall never used therefore utilization modified weco figure 1502 hammer union lift connection concluded cause accident possible contributing causes hercules offshore equipment inspection program conclusion panel hercules offshore equipment inspection program properly implemented monitored prevent equipment modification use modified equipment lifting although witness testimony indicated employee awareness inspection program testimony unable ascertain frequently equipment inspection hercules offshore policy number hse 10020 section 47 states hardware involved lift must checked ensure proper maximum safe working load rating hercules offshore policy number hse 10021 section 4214 also states lifting equipment hardware must certified adequate maximum safe working load rating condition visually inspected prior used overhead lifting hercules offshore requires proof load certificates maintained loose lifting gear use details included hercules offshore lifting gear register prior utilization modified hammer union lift connection load capacity testing certification could confirmed addition way determine many times hammer union bale may fatigued poor handling practices eg striking bale hammer makeup droppingbending bale previous lifts etc therefore improper implementation monitoring hercules offshore equipment inspection program concluded contributing cause incident lift crew location bulk hose lifting operation conclusion panel result location rig floor space limiting use rig floor barriers length angle hoisted hose assembly conjunction speed falling load location lift crew played crucial role testimony indicates fh1 time accident likely performing essential job function position rig floor hercules offshore policy number hse 10021 section 429 states personnel involved lifting operation shall stay clear lift area position although fh1 near center rig floor directly load remained within load’s potential fall path result angle hose fall fh2 also within load’s potential fall path result physically manipulate hose hand hercules offshore policy number hse 10021 section 428 states persons riggingslinging loads shall remain position safety escape route happened hoist operator although within load’s potential fall path possible whipping action hose injured hose assembly airoperated hoist’s backlashed wire rope bulk hose lifting operation potential additional injuries result personnel location therefore lift crew’s location rig floor concluded possible cause incident conclusion panel although prejob rig floor lift safety meeting conducted lack formal jsa lift document implies possibility lost opportunities exchange vital information use written jsa protocol usually specific safety meeting alone addressing sequence basic job steps potential hazards recommended action controls necessary controllin</t>
  </si>
  <si>
    <t>abbreviations acronyms executive summary introduction conclusions recommendations recommendations 34 appendix abbreviations acronyms executive summary introduction • list rbmo’s supervisors mentors throughout careers allseas refresher course refresher offshore safety introduction emergency response training recommendation putting physical barrier “pipe prep area conveyor” recommendation putting physical barrier “pipe prep area conveyor” added analysis put place changes made analysis hazard 2 analysis hazard 3 conducted days accident documentation analysis specifically included bmo’s persons risk hazard analysis recommended 1 ensure barriers incoming pipe conveyor installed place restricted area 2 buffing work allowed incoming pipe conveyor analysis indicated neither precautions place time review hazard analysis also conducted month later time two precautions identified place panel received documentation analysis hazard 3 conducted accident another precaution recommended analysis hazard 3 conducted july 22 2006 installation cctv cameras however panel interviews found time accident cameras working bead stall area team also reviewed two jsa’s dated november 28 2005 addressed bmo tasks related accident job safety analysis 1 jsa1 addressed activities related bevel machine operation job safety analysis 2 jsa2 addressed use seam roller pipe transfer arm walking beam allseas’ jsa form includes check list 18 pieces safety equipment could allseas’ corporate safety policy general introduction allseas’ qhse management system conclusions definitive scenario exactly accident happened conclusions based evidence malfunction control system however evidence justifies conclusion investigation fatality south pass area south east additions block 90 pipeline rightofway ocsg 26857 gulf mexico louisiana coast department interior minerals management service gulf mexico ocs regional office investigation fatality south pass south east additions block 90 pipeline rightofway ocsg 26857 gulf mexico louisiana coast manny gagliano – chairman melinda mayes department interior minerals management service gulf mexico ocs regional office abbreviations acronyms executive summary introduction authority findings pipelay vessel postaccident scene general pipelaying procedures equipment controls supervision corrective actions taken allseas safety management conclusions accident contributing causes recommendations appendix attachment 1 – map location south pass area south east additions block 90 attachment 2 – photograph allseas’ lorelay pipelay vessel attachment 3 – diagram accident area attachment 4 – photograph accident scene – looking toward bow attachment 5 – photograph inside pipe conveyor system – looking toward stern attachment 6 – photograph deck pipe storage area outside conveyor attachment 7 – photograph rear bevel machine operator rbmo console – front view attachment 8 – photograph rear bevel machine operator rbmo console – top view abbreviations acronyms closed circuit television longitudinal conveyor system pipe joint position number 1 longitudinal conveyor system pipe joint position number 2 longitudinal conveyor system pipe joint position number 3 gulf mexico health safety environment job safety analysis minerals management service outer continental shelf personal protective equipment quality health safety environment rear bevel machine operator rightofway ready rack pipe joint position number 4 ready rack pipe joint position number 5 executive summary july 18 2006 accident resulted one fatality occurred onboard allseas group sa allseas pipelay vessel lorelay enterprise field services llc’s enterprise pipeline rightof way row ocsg 26857 south pass block 90 south east additions gulf mexico offshore state louisiana approximately 1204 hours stalking machine operator working console facing heard loud sound pipes crashing together turned around saw rear bevel machine operator rbmo caught ends two joints pipe one joint located first pipe joint longitudinal conveyor cs1 joint located fifth pipe joint ready rack rr5 stalking machine operator immediately went rbmo console feet away pushed emergency stop button called help starboard spacer heard call help view starboard spacer initially blocked rbmo’s bevel machine starboard spacer stepped towards rbmo console saw rbmo caught ends two joints pipe shouted bow bevel machine operator raise pipe ready rack bow bevel machine operator necessary raise pipe joints ready rack disengage limit switches rbmo could released pinch point starboard spacer turned switch rbmo console reverse pipe trapping rbmo soon pipe reversed rbmo fell two joints pipe floor within 10 minutes rbmo transferred vessel hospital provided emergency treatment however lorelay vessel physician pronounced dead 1300 hours eyewitnesses accident based information gathered investigative panel panel panel concluded fatality caused inside pipe conveyor system becoming inadvertently energized causing uncontrolled pipe movement rbmo realize conveyor system become energized working pinch point cs1 rr5 path conveyed pipe unclear joint cs1 became energized contributing causes identified panel include 1 inadequate hazard analyses failure implement hazards analyses recommendations documentation hazard analysis specifically identifying bevel machine operators persons risk conducted accident hazards analyses conducted accident specifically mention bevel machine operator panel determined related bevel machine operator’s work include recommendation physical barrier prevent personnel entering pipe prep area therefore panel concludes hazard analyses inadequately identified hazards area rbmo working addition although closecircuit television cctv cameras installed bead stall area recommended hazards analyses working day accident thus recommendations hazard analyses also inadequately implemented 2 failure adequately implement adhere recommendations job safety analyses although jsa’s indicated personnel walk pipe joints rbmo’s hand grinder stored bracket wall rbmo walk pipe joints obtain hand grinder fact rbmo would walk pipe joints get hand grinder perhaps several times one shift may reinforced unsafe behavior working pinch point jsaalso recommended personnel stand side pipe grinding time accident rbmo working pipes recommendations hazards analyses jsa’s adhered accident likely would avoided severity resulting injuries could contributing causes accident include inadequatepoorly written jsa inadequate supervision failure rbmo attend safety meetings possible inadequate inspectionmaintenance control panel switch introduction authority july 18 2006 approximately 1204 hours accident resulted one fatality occurred onboard allseas’ pipelay vessel lorelay enterprise pipeline row ocsg 26857 south pass block 90 south east additions gulf mexico offshore state louisiana attachment 1 pursuant section 208 subsection 22 de f outer continental shelf ocs lands act amended 1978 department interior regulations 30 cfr 250 minerals management service mms required investigate prepare public report accident memorandum dated august 2 2006 following personnel named panel manny gagliano chairman – pipeline section field operations gom ocs region mark malbrue – lafayette district field operations gom ocs region melinda mayes – accident investigation board office offshore regulatory programs four mms representatives visited accident scene july 19 2006 took photographs accident scene interviewed members lorelay crew enterprise representatives minerals management service representatives included gulf mexico region personnel pipeline section office safety management representatives enterprise allseas present begin conducting investigation july 27 2006 panel received allseas’ investigative report accident enterprise july 31 2006 panel members visited accident scene interview lorelay crew members enterprise representative observe pipelay operations progress photograph operations equipment related accident letter dated august 23 2006 panel requested following information enterprise • contractual safety requirements imposed allseas enterprise • minutes prejobkickoff meetings enterprise allseas • written statement lead enterprise representative onboard time accident • “toolbox meeting” barge safety meeting documentation entire job • job safety analyses positions bead stall area • allseas safety policies programs procedures • job descriptions personnel bead stall area • detailed maintenance repair reports conveyors inside outside pipe elevator walking beam seam rotator systems controls last year • crew manifests identify dates crew changes entire job • records precise time shift change personnel working bead stall area 3 days accident day accident • autopsy report including toxicology results deceased • training records bead stall personnel duty day accident • lorelay safety records previous two jobs last serious injury occurrence last fatality • testing results limit switch control system components • mechanical electrical drawings schematics conveyor system including dimensions rollers roller heights identification powered rollers positioned time accident • mechanical electrical drawings seam rotator walking beam systems • manufacturer data sheets conveyor system seam rotator walking beam • written statement stating reason installation limit switch seam rotator installation date • list rbmo’s supervisors mentors throughout careers allseas positions • work history rbmo allseas positions held durations position • training documentation rbmo • performance appraisals rbmo last two years • pipe pull logs entire job • barge tension machine logs entire day accident • barge dynamic positioning logs entire day accident • precise coordinates latitude longitude pipe station number area block lorelay time accident • barge heading pitch roll data time accident • weather sea conditions time accident • lorelay vessel specifications including year built information refurbishments • description changes repairs maintenance equipment listed prior start independence trail project prior commencement laying 24inch pipe descriptions include following equipment conveyor system walking beam seam rotator equipment controls bead stall area panel members conducted interviews personnel enterprise’s houston office august 31 2006 panel received allseas’ final investigative report may 16 2005 enterprise submitted request pipeline row installation 24inch diameter gas pipeline 134 miles length pipeline known independence trail pipeline designed transport gas mississippi canyon block 920 platform independence hub west delta block 68 platform jp wd 68jp rightofway accessory platform water depths along pipeline route range 7940 feet independence hub 115 feet wd 68jp december 21 2005 mms granted row approved pipeline installation minerals management service regulations require pipelines designed installed operated maintained abandoned provide safe pollutionfree transportation fluids manner unduly interfere uses ocs enterprise contracted allseas swissbased company lay independence trail pipeline pipeline project involved two allseas’ pipelay vessels vessels barges support pipelay operations installation pipeline began april 15 2006 allseas’ pipelay vessel solitaire solitaire installed 08 miles 24inch steel catenary riser pipe approximately 85 miles 24inch pipe independence hub 1000 feet depth contour end pipe capped laid seafloor june 21 2006 allseas’ pipelay vessel lorelay picked 24inch gas export pipeline continued pipelay operations towards wd 68jp time accident lorelay laid 127 miles pipeline working block 90 south pass area south east additions sp 90 water depth approximately 400 feet lorelay completed laying independence trail pipeline august 17 2006 end pipe capped laid seafloor west delta block 68 jp platform installed findings pipelay vessel lorelay built germany 1974 converted netherlands 1986 first pipelay vessel use full dynamic positioning see attachment 2 lorelay registered republic panama 1986 overall length 18248 meters cargo hold maximum capacity 10200 tons lorelay capacity lay pipe diameters 2 inches 36 inches dynamic positioning vessel capacity laying pipe deep water accommodations 216 persons onboard crew support facilities include medical facilities 3bed hospital complies norwegian maritime directorate nmd regulations joints pipe transferred barge lorelay loaded directly cargo hold aft hatch onto main deck outside longitudinal conveyor conveyor transports joints forward pipe preparation area pipe preparation area joints conveyed inside longitudinal conveyor bead stall area accident took place lowered storage cargo hold via pipe elevators postaccident scene pipelay operations suspended following accident area accident cordoned representatives enterprise allseas mms arrived lorelay within several hours accident examine scene take statements photographs interview witnesses pipeline operations resumed weather conditions investigation similar conditions accident wind speed 5 knots vessel pitch roll heave 05 degrees mms investigators found accident scene cordoned preserved state accident occurred pipe joints inside conveyor ready rack left time accident control panels vicinity accident also left time accident personnel working vicinity time accident made available interviews demonstration activities attachment 3 diagram overall layout bead stall area accident occurred referred frequently throughout report attachment 4 photograph accident scene rear bevel machine mounted forth pipe joint ready rack rr4 attachments 3 4 new bevel pipe location indicated rbmo completed beveling joint preparation operations rr4 small amount metal shavings floor rr4 also indicated machine beveling operations performed seam rotator already rotated pipe joint rr5 since pipe seam position welding would take place later process time accident rbmo moved rr5 partially completed initial pipe joint preparation involves hand grinding inside outside pipe grinding outside pipe appeared complete appeared time accident rbmo grinding inside pipe purpose hand grinding prepare end pipe joint beveling machine would clean pipe dirt oxidation bare metal preparation attaching grounding clamp welding electrodes pipe rbmo’s hand grinder left floor rr5 dropped time accident grinder appeared undamaged pipe joint cs1 within feet rr5 interviews crew indicated cs1 left position cs1 reversed release rbmo two pipe ends seam rotator left elevated position according bow bevel machine operator seam rotator rollers used elevate rr5 cs1 could reversed without moving rr5 configuration allowed two pipe joints moved apart rbmo released ends rr5 cs1 walking beam appeared lowered engaging pipe joints ready rack action power rollers unpowered guide rollers functioned normally investigation rbmo stalking machine operator starboard spacer immediate vicinity accident occurred addition bow bevel machine operator working bow end ready rack see attachment 3 starboard spacer bow bevel machine operator separated accident scene physical barriers since stalking machine operator closest accident scene first recognize accident occurred stalking machine operator also first act yelling help pressing emergency stop button rbmo console starboard spacer responded stalking machine operator shout help coordinated bow bevel machine operator lift rr5 conveyor rollers though two people immediate area time accident one saw accident occur events leading accident stalking machine operator starboard spacer work station would normally backs accident starboard spacer bow bevel machine operator normally view accident scene blocked pipe firing line ready rack respectively information gathered investigation indicates rbmo standing gap pipe joint positions rr5 cs1 accident occurred also time accident loud noise reported immediate area uncertainty origin noise noise reported typical sound pipe joints colliding louder usual therefore noise likely sound joints pipe inside conveyor colliding another one could confirm status inside conveyor slots cs1 cs2 cs3 immediately prior accident unknown whether slots filled pipe immediately accident one slots empty filled pipe time accident three pipe slots filled mms investigators first visited site accident general pipelaying procedures attachment 3 shows plan view lorelay location joint preparation area bead stall associated accident joints pipe conveyed bead stall area welded together laid seafloor generally process includes 1 moving joints pipe ondeck pipe storage area main deck way outside conveyor system inside conveyor system moves joints pipe ready rack area ends pipe prepared welding 2 moving joints pipe onto ready rack pipe rotated place seam proper position cleaning ends pipe hand grinding beveling machine according exact specifications 3 moving pipe joints ready rack firing line pipe joints fitted welded field joint coated 4 moving joints pipe aft vessel enter water continuous string eventually laid seafloor joint pipe laid seafloor pipelay vessel advances one pipe joint length 40 feet along pipeline route called “pull” since seabed acts anchor pipe joints vessel advanced firing line make room next joint fitted welded stalking machine operator starboard spacer pipeline welders proceeding rbmo preparing pipe ready rack operating inside conveyor move pipe towards ready rack joint pipe handled time accident 40 feet long 24 inches diameter weighed approximately 9360 pounds 468 tons steps 1 2 activities specifically relate accident described preparation welding joints pipe moved ondeck pipe storage area onto outside conveyor system see attachments 3 6 pipe joints conveyed inside movements two conveyor systems operated independently different personnel outside conveyor operator pipe storage area sees space available inside conveyor system operates outside conveyor system joints pipe moved outside conveyor system available spaces inside conveyor inside conveyor holds three joints pipe cs1 cs2 cs3 operated rbmo console see attachments 3 7 position rr5 ready rack vacant rbmo advance pipe inside conveyor system rr5 rmbo advances joint pipe rr5 bow bevel machine operator operates seam rotator using seam rotator rollers elevate pipe joint rotate pipe joint seam correct position joint lowered upon completion seam rotation operation rbmo takes handheld grinder grinder storage location wall uses manually clean smooth end pipe joint welding electrode attaches pipe according information obtained interviews routine rbmo stand gap forwardmost joint cs1 inside conveyor system rr5 ready rack using manual grinder clean joint pipe rr5 rbmo completed hand grinding rr5 moves rr5 position rr4 ready rack engaging walking beam using rbmo console walking beam lifts pipe joints ready rack shifts one joint towards location stalking machine operator rbmo inserts bevel machine end pipe rr4 turns bevel machine operated rbmo bevel end pipe joints required specifications beveling completed rbmo removes bevel machine rbmo manually cleaning pipe operating bevel machine one end pipe bow bevel machine operator conducting operations bow end pipe controls moving pipe joints inside conveyor system ready rack controlled rbmo rbmo console except seam rotator rollers controlled bow bevel machine operator rbmo bow bevel machine operator separated distance approximately 40 feet rbmo coordinates pipe joint movements bow bevel machine operator visual cues bow bevel machine operator vocal communication example rbmo completes advancement pipe joint cs1 rr5 rbmo signals bow bevel machine operator safe operate upon completion seam rotation operations bow bevel machine operator notifies rbmo operation complete equipment controls conveyor systems ready rack designed operate moving joints pipe bead stall area needed time preventing unintended movements pipe joints specific details equipment controls govern pipe joint movement area accident occurred discussed outside conveyor noted outside conveyor system used move pipe joints pipe storage area inside conveyor system operated crew member pipe storage area independent movement inside conveyor operated rbmo crew member pipe storage area operates simple push button control outside conveyor system presses control button pipe joints outside conveyor move forward one joint crew member activate outside conveyor sees available space inside conveyor position cs3 possible pipe storage crew member mistakenly advance joint pipe cs4 already joint pipe inside conveyor cs3 inside conveyor inside conveyor transports pipe joints ready rack rbmo activates inside conveyor system forward reverse controller spring loaded twist switch control panel walking beam joystick controls control panel 8 feet away nearest pipe joint conveyor system see attachments 3 7 twist switch twisted left advance pipe joints forward conveyor system towards ready rack right reverse pipe joints conveyor system away ready rack operator releases grip twist switch designed automatically spring back neutral position ensures pipe joints inside conveyor rr5 come stop rr5 filled joint pipe moved onto rr5 must lifted rotated longitudinal pipe joint seam proper position seam rotator operated bow bevel machine operator seam rotator activated pipe joint rr5 lifted forward moving rollers ready rack onto set seam rollers rotate pipe walking beam walking beam moves pipe joints ready rack transverse direction towards lineup station walking beam controlled joystick rbmo’s control panel attachment 7 operate walking beam rbmo moves joystick “up” position lifts five pipe joints ready rack rbmo moves ready rack joints laterally towards lineup station moving joystick “left” end joint lineup station rbmo lowers five pipe joints moving joystick “down” position rbmo resets walking beam start position moving joystick “right” photographs taken mms personnel site investigation immediately accident show small copper tube added joystick extend length joystick attachment 8 allseas’ investigative report indicates done rmbo control panel installed relatively low pedestal requiring personnel bend operate limit switches control movement pipe joints prevent moving unintentionally two limit switches installed inside conveyor ready rack switch rbmo console twisted left pipe joints inside conveyor advance one joint forward limit switch 1 installed bow end rr5 position ready rack twist switch moved left joint cs1 moves onto ready rack stops comes contact limit switch 2 whether operator releases switch neutral limit switch1 senses presence pipe joint ready rack position rr5 pipe joint present rr5 engaging limit switch 1 twist switch activate conveyor system thus preventing advancement pipe joints towards ready rack reverse function conveyor system still works normally limit switch 1 engaged pipe joint cs1 moved back short distance close pipe joint rr5 limit switch 1 defeated spring loaded override button top control panel see attachment 8 order activate override feature operator required use hands simultaneously one twist switch one override button normal pipelay operations override button used advance pipe excess gaps pipe joints occur inside conveyor system joint rr5 position case prevent joint position rr5 advancing falling bow end ready rack rr5 joint must lifted power rollers joints inside conveyor system advanced joint rr5 lifted two ways either using walking beam ready rack using seam rotator rollers seam rotator rollers used lift pipe rr5 limit switch 1 disengaged prevent pipe joints moving pipe joint lifted seam rotator limit switch 2 installed lifting arm seam rotator see attachment 3 limit switch 2 designed engaged limit switch 1 disengaged thus preventing forward movement pipe joints inside conveyor system pipe lifted onto seam rollers walking beam used lift pipe joint rr5 joints conveyor system advanced possible defeat rr5 limit switches would allow automatic advancement pipe joints conveyor system either collide slightly raised rr5 joint emergency stop button activated control panel operator noted allseas investigation limit switch 1 defeated pipe joint position rr5 lifted approximately 25 centimeters rollers walking beam situation limit switch 2 would also engaged thus allowing pipe inside conveyor move forward indicator lights sounds indicate limit switches properly following tests limit switch’ inside conveyor system conducted 1 initial investigation july 18 2006 representatives enterprise allseas mms witnessed test limit switch’ longitudinal rbmo systems switches systems performed normally test allseas conducted tests part investigation find inside conveyor actuator switch occasionally stick forward left position 2 initial investigation july 18 2006 representatives enterprise allseas mms witnessed test outside conveyor pipe cs4 collided pipe joint position cs3 purpose determine could generate enough momentum propagate motion way position cs1 joint cs3 moved less 2 inches tests caused movement joints cs2 cs1 determined little chance operation could generate enough momentum effect movement pipe joint position cs1 1 independent maritime consulting gulf ltd conducted tests limit switch’ tests showed operation inside conveyor selector switch felt sluggish sometimes stuck “on” position turned left dirt found actuator upon disassembly piece inside actuator cracked rbmo bow bevel machine operator controls controls operation inside conveyor walking beam located rbmo’s see attachments 3 7 console located approximately 8 feet location accident control seam rotator rollers located bow bevel machine operator’s station attachment 3 bow bevel machine operator capability raising lowering seam rotator rollers pipe joint position rr5 using rollers axially rotate pipe joint position rr5 purpose seam roller rotate pipe joint position rr5 longitudinal weld seam correct orientation weld preparation fitting rbmo capable operating seam rotator rollers control console pipeline lay vessel lorelay averages 203 personnel onboard vessel crew works rotation schedule 2 months on2 months individual crew members’ rotation schedules staggered would complete crew turnover one time production crew bead stall area worked 12hour rotating shifts according interviews allseas’ personnel three production crew members immediate area accident rbmo stalking machine operator starboard spacer addition bow bevel machine operator working bow end ready rack attachment 3 allseas’ documentation indicates front end crews bead stall area usually change shifts 1130 hours 1200 hours however record kept precise time shift changes occur interviews allseas’ personnel indicated shift changes staggered production would shut shift change individuals position agreed specific time within halfhour window would change shifts rbmo bow bevel machine operator similar job responsibilities different ends pipe joint job description qualifications positions described one allseas’ rear bow bevel machine operator bmo job tasks • set beveling machines cut pipe ends specifications laid welding procedures • monitor pipe ends closely ensure specifications adhered • monitor number cutting insertsseats used per shift • dispose metal shavings properly • perform normal daytoday maintenance beveling machines none job tasks listed bmo’s job description included hand grindingbuffing operations moving pipe either along inside conveyor ready rack seam interviews allseas’ personnel indicated specific training bmo’s job tasks onthejob training interviews also indicated rbmo bow bevel machine operator would change positions periodically formal schedule bmo qualifications listed allseas’ documentation included • minimum one year experience completed allseas’ inhouse training course • must speak english • completion external safetytrade training per company’s training matrix training matrix provided company rear bevel machine operator job experience training performance time accident deceased working rmbo rbmo several years experience rbmo bow bevel machine operator positions lorelay rbmo’s first day position since start project 27 days earlier prior rbmo worked bow bevel machine operator position however extensive experience bow rear bmo positions employment records show employed allseas since june 1 1986 worked lorelay time worked 16 years lorelay rigger 4 years bmo 4 years bmo 3½ years spent lorelay 6 months allseas’ vessels time accident bmo’s lorelay 1 month stalking machine operator vessel 3 weeks starboard spacer 7 weeks rbmo following training certificates march 4 2004 – safe crane operation overhead gantry participation certificate competence certification expired february 4 2006 february 4 2006 – offshore emergency response basic safety contingency refresher course refresher offshore safety introduction emergency response training including airpocket refresher course required completed february 4 team reviewed allseas’ job performance evaluation rbmo rmbo evaluated numerically nine different job elements experience skill productivity english work quality accuracy safety flexibility initiative weighting factor ranging 25 also assigned highest weighted element safety 5 next highest elements skill productivity work quality weighted 4 information provided appears performance rating scale ranged 110 elements however panel able interpret rbmo’s evaluation key rating scale provided supervision supervisors crew members client representative performed activities would periodically bring immediate area accident however according interviews none area time accident chief engineer allseas’ quality control inspector acknowledge rbmo would work gap rr5 crew members interviewed including starboard spacer stalking machine operator enterprise chief inspector specifically observe rbmo working gap prior accident quality control inspector responsible monitoring pipe joint tallies joint passes firing line safety officer responsible monitoring activities regard safety health environment included activities conducting daily rounds documenting appropriate safety briefings helping corrective actions providing training required assisting risk assessment teams etc allseas’ safety officer charge time accident indicated would usually visit area accident occurred least per shift arrived onboard lorelay day accident yet visited area accident occurred team examined allseas’ written risk assessments hazards analyses jsa’s prepared lorelay operations associated activities area accident occurred documentation provided panel included three hazards analyses listing specific hazards operation precautions could taken address hazards three analyses examined panel rated hazards moderately low risk risk reduced low precautions recommended analysis place hazards analyses also indicated whether recommended precautions put place summary 3 hazard analyses examined panel processoperation horizontal transport storage rack preparation rack equipment storage rack preparation rack stopping rods roller box lines persons risk rigger foremanriggers precautions place date assessment conducted november 14 2004 personnel storage rack preparation rack stop rods installed prevent uncontrolled rolling loose pipe limited number personnel area personnel briefedinstructed nonroutine activity precautions added hazard analysis place time assessment conducted august 25 2006 post accident listed november 14 2004 barrier place prevent personnel entering pipe prep area conveyor processoperation horizontal transport pipe preparation rack “foreship” equipment preparation rack stopping rods roller box lines stop switch walking beams hazard uncontrolled movement swinging pipe persons risk rigger foremanriggers precautions place time assessments conducted november 14 2004 august 25 2006 post accident operations stop vessel movement excessive noted “common practice” stop switch installed prevent pipe moving forward stop rods installed prevent uncontrolled rolling loose pipe limited number personnel area personnel briefedinstructed nonroutine activity process operation pipe beveling buffing equipment beveling machines hazard entrapmentcrush moving pipes persons risk bmo rigger foreman riggers welders welders helpers precautions put place date assessment conducted july 22 2006 post accident restricted areas closecircuit cctv cameras procedures pipe moving operations precautions place august 20 2006 post incident listed july 222006 ensure barriers incoming pipe conveyor installed place restricted area buffing works incoming pipe conveyor documentation provided shows analyses hazards 1 2 conducted accident 2004 two analyses recommended review one year panel received documentation indicating reviews conducted 2005 although analyses specifically identify bmo’s persons risk hazards description equipment operations app</t>
  </si>
  <si>
    <t>abbreviations acronyms executive summary introduction conclusions recommendations recommendations 41 list figures list tables abbreviations acronyms executive summary introduction referenced transocean management couple times pretour meetings also occasion heard referenced management couple times conclusions conclusion panel 3 september 2009 pipe handler operations crush investigation fatality gulf mexico louisiana coast department interior minerals management service gulf mexico ocs regional office investigation fatality gulf mexico louisiana coast breaux – chair jason mathews department interior minerals management service gulf mexico ocs regional office abbreviations acronyms executive summary introduction authority findings preliminary data short change crew prejob safety meetings corresponding safety documents timeline events express class pipe handling capabilities pipe handler operationsmaintenance manual sedco – 6 october 2000 pipe handler operator trainingcertification test environmental conditions specific pipe handler operation transocean health safety policies procedures manual 1 august 2009 revision 15 general organization roles responsibilities general management change sppd implementing monitoring mechanical lifting 481 crane operators sppd think planning process sppd evaluating focus improvement process 10 policy repsol green canyon block 304 drilling operations bridging document 2 april 2009 17 333 lifting operations ii spotter’s previous performance spotter’s performance appraisal development plan spotter’s notice unsatisfactory performance postaccident written statement events mms onsite investigation interviews operator eyewitness written statements operator painterwitness interviews operator painterwitness trit interview notes followup mms interviews operator painterwitness deck pusher acting deck foreman acting crane operator repsol senior company representative repsol health safety environmental hse representative offshore installation manager acting tool pusher conclusions accident contributing causes possible contributing cause iii recommendations list figures figure 1 location lease ocsg 28066 green canyon block 304 offshore louisiana 4 figure 2 major components pipe handler figure 3 crush point location resulting pipe handler’s lower travel assembly vertical support stanchion figure 4 another view crush point location pipe handler’s lower travel assembly vertical support stanchion figure 5 unobstructedobstructed control cabin view spotter crush point figure 6 location accident figure 7 spotter’s suspected rest area refreshments figure 8 personnel positions time accident plan figure 9 personnel positions time accident view list tables table 1 rig activities timeline day accident abbreviations acronyms acting crane operator acting deck foreman acting tool pusher deck pusher formulate organize communicate undertake summarize health safety environmental health safety policies procedures manual ip injured person minerals management service management change outer continental shelf oim offshore installation manager mms regional office safety management painterwitness subcontract painterblaster witnessed accident repsol ep usa inc repsol hse representative repsol senior company representative southeast drilling company specific measurable achievable realistic timely transocean safety policies procedures documentation risk management think planning process see think act reinforce track trit transoceanrepsol investigative team executive summary accident resulted one fatality occurred transocean cajun express semisubmersible rig contracted repsol ep usa inc repsol conduct plug abandonment operations 1 gulf mexico offshore louisiana 3 september 2009 approximately 1025 hours pipe handler machine used relocate tubulars catwalk pipe bay deck roustabout serving pipe handler operator operator supervisor task accompanied another roustabout acting pipe handler spotter spotter operator proceeded traverse pipe handler approximately 16 feet trolley back starboard side preparation pickup next joint operator noticed spotter injured lying pipe deck operator immediately pressed pipe handler’s crush point existed pipe handler’s lower travel assembly one trolley’s vertical support stanchions pinned crushed head spotter spotter suffered severe head trauma first attended onsite medic found signs life spotter later pronounced deceased accident scene attending medi minerals management service mms accident investigation panel concluded cause accident 1 pipe handler operator’s failure confirm “all clear” “time safety” stop work authority spotter outofsight contributing causes include transocean line management’s failure 1 provide formalized training program include hazards associated pipe handler 2 identify specific pipe handler operational tasks hazards respective mitigations order develop implement guidelines personnel working around strongback area 3 provide additional onsite supervision operator spotter pipe handler operation 4 properly implement management change policy possible contributing causes 1 work area involved hot work environment direct sunlight introduction authority fatal accident occurred 3 september 2009 approximately 1025 hours aboard transocean cajun express semisubmersible rig contracted repsol ep usa inc repsol plug abandonment operations conducted lease ocsg 28066 green canyon block 304 1 gulf mexico offshore louisiana f outer continental shelf ocs lands act amended department interior regulations 30 cfr 250 minerals management service mms required investigate prepare report accident memorandum dated 16 september 2009 following personnel named investigative panel breaux chairman – office safety management field operations gom ocs region ben coco – houma district field operations gom ocs region josh ladner – houma district field operations gom ocs region jason mathews – accident investigation board office offshore regulatory programs lease ocsg 28066 covers approximately 5760 acres located green canyon block 304 gulf mexico louisiana coast see figure 1 lease purchased sale number 198 three owners effective lease date 1 july 2006 expiration date 30 june repsol usa inc record title interest owner effective 1 june 2006 designated operator 13 november 2008 chevron usa inc chevron usa inc repsol usa inc holding 50 interest figure 1 location lease ocsg 28066 green canyon block 304 offshore louisiana offshore louisiana findings preliminary data short change crew it’s important aware short change crew place short change crew involved multiple employees filling new roles andor working normal crew shift time accident regular tool pusher deck foreman assistant crane operator personal leave roustabout passed away time created need change positions bring personnel another crew class b operator’s certificate designated acting crane operator task supervisor manage multiple rig tasks newly created relatively inexperienced crew without additional transocean management oversight roustabout acting pipe handler operator supervisor operation roustabout normally served floorhand acting role pipe handler spotter deceased prejob safety meetings corresponding safety documents transocean think planning process utilizes transocean written think plan think process checklist task specific think procedure forms assist reducingeliminating operational task risks low reasonably practicable written think plan identifies task steps equipment materials needed inspected hazards identification control measures responsible personnel communication assignments personnel part plan order maintain control think process checklist used develop written think plan order plan tasks inspect appropriate areas identify hazards communicate order control overall operation task written think plan analyzed use task specific think procedure deck crews held prejob safety meetings include use four written think plans corresponding think process checklists discussed signed crew members prior start moving drill pipe drill floor early morning written think plans corresponding think process checklists task specific think plan consisted utilizing rig’s pedestal crane making lifts tofrom rig floor attended operator spotter rearranging deck cargo attended operator offloadingbackloading cargo vessel pedestal crane attended operator layingdown drill pipe starboard mouse hole using porch hoist preparation pipe handler operation attended operator none documents completed actual pipe handling operation retrieving pipe catwalk traversing pipe set onto pipe bay addition transocean prompt cards utilized ensure effective think plans written verbal created prompt cards essentially job safety analysis prompts personnel evaluating operational tasks hazards consequences order implement control measures reduce risk utilized pipe handler operation subsequent last written think plan meeting layingdown pipe starboard mouse hole operator spotter went pipe bay deck begin pipe handler operation retrieving pipe catwalk transferring pipe bay timeline events according transocean investigation report following timeline includes significant activities morning accident include preparing pipe pipe handler transfer accident pipe handler operation see table 1 rig activities timeline day accident derived transocean investigative report activities night tour deck crew completed three 3 written think plans specific pedestal crane operations permit work crane pedestal operator spotter participate written think plans operator spotter participated written think plan rig floor laying pipe rig floor porch hoist vdoor written think plan specific pipe handler operation operator initiated verbal think plan spotter two initiated pipe handler operations laying drill collars bottom hole assembly catwalk pipe bay deck operator spotter conducted general deck housekeeping operator spotter took lunch break deck pusher began shift assistant crane operator began shift operator spotter resumed pipe handler operations continued laying tubulars porch hoist catwalk pipe bay deck backloading deck crews continued backload boat accident occurred express class pipe handling capabilities transocean’s sedco expressclass rigs include cajun express sedco express sedco energy fifth generation fleet semisubmersibles reduce human interface drilling operations utilization mechanized tubular handling rigs employ concepts makingup running drillstring components riser pipe well casing tubing riser drill pipe casing tubulars onboard sedco expressclass rig riser gantry crane pipe handler tubular transfer system triact derrick carry tubular process little direct human involvement particular pipe handler system manufactured three sedco expressclass rigs cajun express rig working gulf mexico time accident noted time publication report none rigs currently working gulf mexico porch hoist’s vdoorrolling trolley pipe andor riser handling system allows tubulars miscellaneous equipment transported inout drillfloor remotely controlled local operator station driller’s cabin pipe handler essentially overhead gantry crane travels horizontal track pipe racking system transfer tubulars porch hoistauxiliary rig floor rig’s pipe deck pipe handler utilizes hoist fitted trolley moves horizontally rail pipe handler picks tubular catwalk near porch hoist area pipe handler traverses trolley system stack tubulars pipe bay deck backloading pipe cargo vessel occurs utilizing pedestal crane pipe handler operationsmaintenance manual sedco – 6 october 2000 contents manual provide description operation pipe handler operating instructions maintenance instructions parts list drawings data sheets pipe handler operates either normal mode maintenance mode maintenance mode used lower pipe move pipe handler safe position repaired pipe handler capable operating full travel speed 118 feet per minute manual outline training section rather focuses pipe handler technical description operating section addition manual identify isolate crush point pipe handler operator trainingcertification test transocean operator training pipe handler two step process first two page study guide reviewed prior taking two page certification test rig study guide essentially certification test answers one memorizes order complete sixteen fillinthe blank multiple choice trueorfalse questions next operatorintraining observes qualified operator performing pipe handler duties operatorintraining feels confident enough take controls qualified operator observes entire operatorintraining qualified operator usually takes several hitches time accident length hitch 2 weeks offshore 2 certification test questions corresponding correct answers pertinent accident bolded question needs inspected operating pipe handler magnets load cells ensure holding pins place hydraulic leaks rollers track electrical cables drag chain drag chain check condition pipe handler operator’s cab question needs checked moving pipe handler along track ensure gates track catwalk inspect path ensure obstructions restrict movement pipe handler question true false personnel enter work area pipe handler motion question true false anyone right shut pipe handling operation time panel provided training hazard identification documents associated pipe handler mms interviews rig personnel one aware additional documents existed addition manufacturer’s pipe handler’s operations maintenance manual address training hazard analysis operation maintenance environmental conditions day accident meteorological buoy data unavailable rig since moved location without maintaining meteorological records mms interviews noted rig personnel’s statements consistent indicate day accident hot bright sunny also national data buoy center recorded temperature 1030 hours day accident 256 degrees centigrade 7808 degrees fahrenheit coastal grand isle louisiana weather station gisl1 grand isle station located approximately 100 miles northeast green specific pipe handler operation according operator specific pipe handler see figure 2 operation consisted retrieving pipe catwalk traversing pipe stacked onto pipe bay pipe handler incorporates spinning torquing functions automated roughneck automatic hoisting racking disconnected sections pipe functions integrated via computer controlled sequencing operator enclosed environmentally secure cabin immediately prior incident operator placed joint drill pipe onto pipe bay pipe released operator raised pipe handler arm full height proceeded traverse starboard rate approximately 14 miles per hour 118 feet per minute preparation retrieve next joint figure 2 – major components pipe handler pipe handler traversed position along trolley transfer tubulars pipe bay deck crush point see figure 3 developed pipe handler’s lower travel assembly one pipe handler trolley system’s vertical support stanchions another angle used demonstrate crush point area see figure 4 obstructedunobstructed control cabin view operator accident area noted see figures 5 6 figure 3 crush point location resulting pipe handler’s lower travel assembly vertical support stanchion figure 4 – another view crush point location pipe handler’s lower travel assembly vertical support stanchion figure 5 – unobstructed obstructed control cabin views spotter crush point time accident two painters removing equipment next bay spotter severely injured three roustabouts working port pedestal crane back lading drill collars near spotter’s position see figures 7 8 position personnel plan drawing photographed view respectively figure 7 – personnel positions time accident plan figure 8 – personnel positions time accident view transocean health safety policies procedures manual 1 august 2009 revision pertinent excerpts taken various sections transocean health safety policies procedures hspp manual quoted title section pages general organization roles responsibilities section 1 subsection 2 “be responsible accountable behavior safety” “have obligation responsibility participate unsafe act also obligation responsibility interrupt operation prevent unsafe act unsafe condition causing incident individual also obligation responsibility take action correct unsafe behavior condition” “actively support practice company think start focus processes order effectively plan monitor improve hse aspects operation” general management change moc – section 1 subsection 4 purpose subsection “to ensure personnel understand required plan recognize change react interrupting change leads incident” note panel determined multiple employees filling new different roles time incident panel found transocean health safety policies procedures manual covering moc confusing unclear able identify moc process used rig crew prior incident “management change planning monitoring recognizing change interrupting evaluate effect change modifying plan necessary requirements andor complexity task determine level management supervision necessary ensure appropriate expertise resources used assess risk apply controls develop planmanagement change used effectively recognize manage risks changes conditions inactions given situation unexpected events experienced think used company formulate communicate plan start used company monitor plan recognize plan longer suitable managing change performing task simply effective use think start focus enhances execution think start within management change process providing consistent means request track receive additional expertise knowledge experience skills approval within organization monitoring plan change recognized task must interrupted assess change new risks” note focus refers formulate organize communicate undertake summarize sppd implementing monitoring mechanical lifting – section 4 subsection 56 481 crane operators page 17 28 “crane operators must able clearly communicate handling crew one may designated banksman crane operator receives instructions signals one person time crane operator must interrupt operation crane operator cannot see banksman time load moved must immediately interrupt operation resume reestablished visual contact banksman” note banksman refers spotter sppd think planning process – section 4 subsection 21 pages 21 22 22 panel located figures h1 h2 subsection think risk assessment prompt card entails prompt cards essentially job safety analysis prompts personnel evaluating operational tasks hazards consequences order implement control measures reduce risk note according transocean investigation supervisors interviewed trit unable demonstrate clear understanding dayshift deck pusher recollection seen training prompt cards senior tool pusher interviewed asked refer hspp manual review requirement prompt cards use could produce 2007 hspp manual version according transocean investigation trit team discovered although crew members aware existence prompt cards generally using none crew members interviewed able demonstrate complete understanding correct use prompt cards according transocean investigation repsol hse representative indicated heard thirdparty staff using prompt cards occasion heard referenced transocean management couple times pretour meetings also stated 69 prompt cards properly completed 4day period according transocean investigation transocean rig performance monitoring audit assessment carried may identified opportunity action improvement effective use prompt cards documentation demonstrate action improvement opportunity followed sppd evaluating focus improvement process – section 4 subsection 62 10 policy page 1 9 “the focus improvement process must used formulate organize communicate undertake summarize corrective improvement action points improve company repsol green canyon block 304 drilling operations bridging document 2 april 2009 per repsol drilling operations bridging document purpose “provide different parties involved project common baseline terms policies procedures especially certain environmental safety related areas objectives reconcile different standards practices andor procedures various parties involved repsol operation may order obtain consistency ii resolve differences particularly comes implementing certain fundamental procedures room interpretation clarification contribute permanent state readiness especially prompt reaction quick decisionmaking essential” lifting operations section 333 bridging document states transocean hqshsepp01 health safety – policies procedures manual section 4 subsection 56 481 “in accordance repsol standards used aboard cajun express manage lifting operations” pertinent excerpt transocean manual section 4 subsection 56 481 states crane operator must “be able clearly communicate handling crew one may designated banksman crane operator receives instructions signals one person time crane operator must interrupt operation crane operator cannot see banksman time load moved must immediately interrupt operation resume established visual contact banksman” note mms interviews panel confirmed operator spotter would keep periodic radio communication well visual confirmation operator observed spotter 3040 time load actually moved catwalk pipe bay deck spotter’s previous performance spotter’s performance appraisal development plan spotter ‘s last three years performance appraisal development plans received overall performance review fully acceptable years period 1 july 2006 31 july 2007 areas performance improvement included “to work motivation” “to take initiative performing tasks needs supervision” period 1 july 2007 1 july 2008 areas performance improvement included “needs expected supervisionjust needs take initiative planning next step job task” “does adapt well changes without complaining” “shows negative attitude changes – needs flexible” lastly period 1 july 2008 1 july 2009 one area improvement “need supervision” appraisals indicate specifically type supervision needed ie mentoringteaching supervision motivating supervision disciplinary supervision transocean north american operations performance manager indicated although transocean unable locate original signed copies performance appraisal development plans documents reviewed discussed spotter supervisors spotter’s notice unsatisfactory performance according transocean employee performance appraisal development plan two transocean notices unsatisfactory performance spotter notice unsatisfactory performance noted 2 june 2004 notice states part “not using safe work practice job site sitting guard rail … 4 feet deck painting deceased needs accountable behavior responsible safety per hse policies procedures manual section 1 subsection 3 221” another notice unsatisfactory performance issued 4 notice states part “the deceased failed follow banksman’s signals follow stated tstp pipe handler operations causing joint pipe fall approximately 10 feet acknowledged aware hazard discussed previous meetings tstp pipe handler certification taken 28 july 2007” note notices unsatisfactory performance signed deceased postaccident events without performing clear operator traversed pipe handler approximately 16 feet noticed spotter injured point operator immediately pressed pipe handler’s emergency stop approximately 1025 hours crane operator contacted medic phone “man down” pipe bay deck medic found injured person lying prone deck stanchion large compactor bag filled pipe thread protectors medic performed initial assessment determine accident involved severe head trauma injured person determined unresponsive without pulse due severe head trauma resuscitation efforts performed scene secured medivac helicopter contacted medivac personnel confirmed injured person deceased upon arrival body transported west jefferson medical center mms onsite investigation interviews operator eyewitness 4 september 2009 mms houma district inspectors conducted onsite investigation fatality initially inspectors met repsol senior company representative onboard prior meeting transocean attorney trit mms inspectors conducted accident scene investigation trit conducted interviews numerous photographs taken trit mms accident recreated controlled conditions one photograph used identify spotter’s suspected rest area refreshments included drink cup cable tray crackers canned meat ledge stanchion partially opened crackers deck see figure 9 utilized transocean investigative report inspectors met repsol company representative transocean tool pusher meeting mms inspectors collected evidence discussed accident repsol senior company representative transocean senior tool pusher discussion mms inspectors requested see procedure laying pipe utilizing pipe handler initially mms inspectors told procedure later day mms inspectors given task specific think procedure addressing use pipe handler transferring pipe pipe deck however task specific think procedure mention location spotter potential crush point also mms inspectors could find evidence past documents describing pipe handler crush point figure 9 – spotter’s suspected rest area refreshments written statements two written statements recorded transocean witness statement form copies presented mms 4 september 2009 mms onsite investigation written statements taken operator painter witnessed accident quoted verbatim operator “during operation operating pipe handler deceased spotting operation moment accident deceased would duck safely way strongback traveled accident didn’t see deceased figured safely strong back waiting travel way could safely duty pipe handler way traveled looked window see deceased going pop strongback looked saw turned pipe handler got see saw accident turned out” painterwitness “i cleaning pressure washer machine looked saw deceased get hit right side head pipe handler pipe handler moving hit deceased right side head deceased dropped knees floor face down” interviews pertinent statements taken mms interviews operator included operator verbal think plan conducted operator spotter prior pipe handler operation include spotter’s duties use “stop work” authority required operator also stated rig’s policy verbal think plan used two personnel written think plan two personnel note mms interviews transoceanrepsol investigative team notes revealed deck pusher crane operator believed assistant driller responsible task supervisor pipe handler operation however assistant driller roustabouts conducting tasks offshore installation manager rig’s overall operations indicated deck pusher crane operator task supervisors operator observed trolley path clear obstructions prior initiating operation spotter placed four plastic barriers red tape starboard stairway rig floor shakers’ house entrance exit catwalk spotter’s duties discussed include setting barriers making sure personnel area observing trolley path obstructions making sure pipe hit shaker house operator’s belief operator always charge pipe handler operation onsite management assistance required operator unaware previous disciplinary warnings issued spotter operator spotter would keep periodic radio communication well visual confirmation operator indicated observed spotter 3040 time load actually moved catwalk pipe bay deck operator indicated spotter worked 12 hour shifts beginning work third week day accident one week normal schedule operator indicated supervisors visited work site task spotter managed painterwitness mms interviews painterwitness indicated roustabouts paintersblasters working pipe bay deck would always remain clear pipe handler traversing arm specific safety meeting discuss trit interview notes followup mms interviews fourteen 14 interviews conducted 46 september 2009 team transocean repsol senior management pertinent information summarized quoted verbatim appears quotes trit interview notes listed personnel’s years experience also included appeared trit interview notes mms interviews used confirm trit interview notes additional pertinent information outlined brackets trit interview notes listed operator operator held verbal discussion spotter’s duties spotter pipe handling deck include setting barriers making sure personnel area observing trolley path obstructions making sure pipe hit shaker house operator spotter worked pipe handler performed housekeeping without break approximately 0300 hours went together meal approximately 0530 hours returned approximately 0600 hours continued moving pipe preparation pipe coming rig floor approximately 0730 hours operator stated feel though needed break air conditioned cab also indicated although spotter working direct sunlight spotter staying hydrated getting water port crane pedestal water cooler operator mentioned spotter ducking back pipe handler frequency increased morning progressed although operator believed unsafe stop spotter believed accepted practice comfortable spotter’s experience level since spotter time rig operator stated spotter “senior experience task feel place question movements call time safety” operator indicated supervisors visited site planned unplanned time safety periods taken operator indicated placed joint drill pipe onto pipe bay deck raised pipe handler arm full height traverse pipe handler approximately 16 feet noticed spotter injured operator immediately pressed emergency stop medical attention initiated spotter postaccident trit interview operator indicated always use radio ensure allclear spotter direct line sight operator also stated used radio occasions confirm allclear immediately prior accident operator indicated unsafe spotter line sight yet continued operator pipe handler could see spotter 3040 time note aforementioned operator discussion summarized mms transocean level 1 investigation report completed trit provide mms separate operator interview summary painterwitness 3 weeks aboard cajun express also indicated written think plan meeting include hazard moving equipment painter completed cleaning oil grease compressor located vicinity accident’s location cleaning pressure washer machine specifically recall seeing spotter prior event noted two paint crew members area one next facing away pipe deck working across strong although painter stated didn’t see actual point impact since view blocked beam see spotter’s head “bashed” hit signaled roustabouts working area one roustabouts approached asked painter step back pipe handler’s siren alarm activated operator painter responded trit recall supervisor talked sirentype alarm meaning get way note mms interview painter indicated roustabouts paintersblasters working pipe bay deck would always remain clear pipe handler traversing arm specific safety meeting discuss deck pusher dp 8 years cajun express rig experience dp attended morning meeting 0700 hours made rounds throughout rig dispatcher one point noted operator laying pipe spotter pipe bay deck believed spotter standing dp indicated task specific think plans included moving pipe pedestal cranes rig floor catwalk areas include pipe handling operation dp also stated written procedure requiring spotter needed range 3 pipe moved asked pipe handler operation dp indicated pipe handler operation addressed assistant driller stated task specific think plan moving pipe pipe deck addressed roustabouts crane operator lead hand asked crane operators trained mentored stated “i look over” stated defines mentor “an individual taking around rig showing things need do” dp explained onthejob training performed crane operator dp expected crane operator know training requirements asked dp gets involved training dp stated “not whole lot watch them” asked recognizes someone ready crane operator dp stated “i would see work” asked start program prompt cards dp stated “they oims want one card day” “they give cards crane operator pre tour meeting gives tool pusher” later dp stated “the oim told us pretour use working alone” dp asked looks replied “no stop work authorities” asked often dp performs deck observations noted replying would good thing would normally mind” dp asked majority rig personnel believed prompt cards number’s game replied “all think is” note dp terminated transocean mms unable establish contact conduct interview telephone disconnected acting deck foreman adf 3 years cajun express rig experience although adf 3 years experience rig working crew since 2 september 2009 adf whose regular duty crane operator indicated came 1130 hours spent majority day assisting rig floor crane duties conducting written think plans rig floor roustabouts crew’s main duty perform housekeeping deck move elevators port side starboard side rig floor adf asked handles risk associated pipe handler operation adf explained crew knew stand aft side pipe deck next shakers also indicated although it’s included task specific think procedure it’s thoroughly understood adf indicated fa</t>
  </si>
  <si>
    <t>abbreviations acronyms iv executive summary vi 2 conclusions 33 4 appendixes37 41 appendix investigation 37 42 appendix b timeline38 references 40 abbreviations acronyms executive summary display screens using guidance referenced phmsa control room management rule list “identified sites” establish hca 2 conclusions following new safety recommendations following new safety recommendations pipeline hazardous materials safety administration revise title 49 code federal regulations section 903 subpart gas transmission pipeline integrity management add principal arterial roadways including interstates freeways expressways principal arterial roadways defined federal highway administration’s highway functional classification concepts criteria procedures list 4 appendixes 41 appendix investigation 42 appendix b timeline references columbia gas transmission corporation pipeline rupture sissonville west virginia accident report national transportation notation 8545 pipeline accident report columbia gas transmission corporation pipeline rupture sissonville west virginia national transportation washington dc 20594 ii national transportation safety board columbia gas transmission corporation pipeline rupture sissonville west virginia december 11 2012 pipeline accident report washington dc eastern standard time buried 20inchdiameter interstate natural gas transmission pipeline owned operated columbia gas transmission corporation ruptured sparsely populated area 106 feet west interstate 77 near route 21 derricks creek road sissonville west virginia 20 feet pipe separated ejected underground pipeline landed 40 feet original location escaping highpressure natural gas ignited immediately area fire damage 820 feet wide extended nearly 1100 feet along pipeline rightofway three houses destroyed fire several houses damaged fatalities serious injuries 76 million standard cubic columbia gas transmission corporation reported cost pipeline repair 29 million cost system upgrades accommodate inline inspection 55 million cost gas loss 285000 major safety issues identified investigation external corrosion mitigation ruptured pipeline supervisory control data acquisition alert setpoint configuration use automatic shutoff valves remote control valves improve isolation highpressure pipelines exclusion pipelines vicinity highways integrity management regulation national transportation safety board makes safety recommendations columbia gas transmission corporation pipeline hazardous materials safety administration national transportation safety board ntsb independent federal agency dedicated promoting aviation railroad highway marine pipeline hazardous materials safety established 1967 agency mandated congress independent safety board act 1974 investigate transportation accidents determine probable causes accidents issue safety recommendations study transportation safety issues evaluate safety effectiveness government agencies involved transportation ntsb makes public actions decisions accident reports safety studies special investigation reports safety recommendations statistical reviews recent publications available entirety wwwntsbgov information available publications also may obtained website contacting national transportation safety board records management division cio40 washington dc 20594 ntsb publications may purchased individual copy subscription national technical information service purchase publication order report number pb2014103977 national technical information service alexandria virginia 22312 wwwntisgov independent safety board act codified 49 usc section 1154b precludes admission evidence use ntsb reports related incident accident civil action damages resulting matter mentioned report note report reissued march 11 2014 correction page 14 pipeline accident report figures iii iii abbreviations acronyms iv executive summary vi investigation analysis 1 11 accident narrative 1 12 columbia gas transmission corporation 4 121 line sm80 4 122 line sm86 loop 5 123 line sm86 5 124 automatic shutoff valves remote control valves 7 13 preaccident events 10 131 line sm80 10 132 columbia gas controller 10 14 response pipeline rupture 10 142 response cabot columbia gas control centers 11 143 columbia gas emergency response 14 144 surrounding area damage 15 15 scada system leak detection 15 151 ntsb accident investigations 15 16 pipeline corrosion 20 17 columbia gas corrosion mitigation program 25 171 inline inspections 26 172 close interval surveys 27 18 integrity management 28 181 pipelines close highways 28 182 columbia gas integrity management program 29 19 postaccident corrective actions 31 conclusions 33 21 findings33 recommendations 35 pipeline accident report ii appendixes37 41 appendix investigation 37 42 appendix b timeline38 pipeline accident report iii figures figure 1 accident scene facing east figure 2 aerial view routes three sm80 system pipelines rupture location figure 3 line sm80 schematic showing pipeline rupture detail figure 4 line sm 80 system schematic showing isolation valve locations positions time figure 5 line sm80 discharge pressure lanham compressor station figure 6 ends ruptured 20inch sm80 pipeline rocky backfill figure 7 ejected ruptured pipe figure 8 underside pipe upstream rupture exhibiting primarily uncoated pipe boundaries uncoated portion pipe indicated yellow arrows figure 9 external corrosion along longitudinal fracture boundary visible corrosion indicated arrows figure 10 longitudinal fracture surface upstream side lateral tear figure 11 potential impact radius circles pipeline sm80 system rupture location calculated burst pressure values following asme b31g2009 using measured yield strength 68000 psi calculated burst pressure values following asme b31g2009 using specified minimum yield strength api standard 5l grade x60 pipe 60000 psi pipeline accident report iv abbreviations acronyms ansi american national standards institute api american petroleum institute american society mechanical engineers automatic shutoff valve cabot oil gas corporation corrective action order code federal regulations cis close interval survey clendenin clendenin compressor station columbia gas columbia gas transmission corporation electric resistance weld high consequence area i77 interstate 77 ili inline inspection im integrity management isa international society automation lanham compressor station maximum allowable operating pressure metro emergency operations center pacific gas electric company pipeline hazardous materials safety administration pir potential impact radius public service commission west virginia pipeline accident report psi pounds per square inch psig pounds per square inch gauge supervisory control data acquisition pipeline accident report vi executive summary eastern standard time buried 20inchdiameter interstate natural gas transmission pipeline line sm80 owned operated columbia gas transmission corporation ruptured sparsely populated area 106 feet west interstate 77 near route 21 derricks creek road sissonville west virginia 20 feet pipe separated ejected underground pipeline landed 40 feet original location according columbia gas transmission corporation maximum allowable operating pressure pipeline 1000 pounds per square inch gauge operating pressure time rupture 929 pounds per square inch ruptured pipe part pipeline segment installed 1967 class 2 location indicating area 220 yards 200 meters either side centerline pipeline 10 46 buildings intended human occupancy according columbia gas transmission corporation records 20inchdiameter pipeline segment nominal wall thickness 0281 inch longitudinal electric resistance weld seam corrosion protection provided factoryapplied polymer coating impressed current cathodic protection ruptured pipe oriented longitudinal seam weld near top pipe fracture located base metal bottom pipe along longitudinal direction outside pipe surface heavily corroded near midpoint rupture along longitudinal fracture corroded area 6 feet long longitudinal direction 2 feet wide circumferential direction smallest measured wall thickness 0078 inch 70 percent wall loss escaping highpressure natural gas ignited fire damage extended nearly 1100 feet along pipeline rightofway covered area 820 feet wide destroyed fire several houses damaged fatalities serious injuries however interstate 77 closed 19 hours 800 feet thermally national transportation safety board determines probable cause pipeline rupture 1 external corrosion pipe wall due deteriorated coating ineffective cathodic protection 2 failure detect corrosion pipeline inspected tested 1988 contributing poor condition corrosion protection systems rocky backfill used around buried pipe contributing delay controller’s recognition rupture columbia gas transmission corporation management’s inadequate configuration alerts supervisory control data acquisition system contributing delay isolating rupture lack automatic pipeline accident report vii report discusses following safety issues  external corrosion mitigation pipeline sm80  supervisory control data acquisition alert setpoint configuration  use automatic shutoff valves remote control valves improve isolation highpressure pipelines  exclusion pipelines vicinity highways integrity management regulation pipeline accident report investigation analysis 11 accident narrative eastern standard time1 buried 20inchdiameter interstate natural gas transmission pipeline line sm80 owned operated columbia gas transmission corporation columbia gas ruptured sparsely populated area 106 feet west interstate 77 i77 near route 21 derricks creek road sissonville kanawha county west virginia pipeline operating 929 pounds per square inch gauge psig rupture 20 feet pipe ejected underground pipeline landed 40 feet away see figure 1 figure 1 accident scene facing east two columbia gas transmission lines—a 26inchdiameter pipeline line sm86 30inchdiameter pipeline line sm86 loop—located within rightofway line sm80 damaged see figure 2 1 unless otherwise specified times report eastern standard time pipeline accident report figure 2 aerial view routes three sm80 system pipelines rupture location ruptured pipe part pipeline segment installed pressuretested 1967 class 2 location2 failed pipe joint 37 feet 8 12 inches long3 see figure 3 nominal wall thickness 0281 inch longitudinal electric resistance weld erw seam oriented top pipe manufactured american steel according american petroleum institute api standard 5l grade x60 corrosion protection provided factoryapplied polymer coating fieldapplied coal tar impressed current cathodic protection4 2 regulations gas transmission pipelines establish pipe strength requirements based population density near pipeline locations along gas pipelines divided classes 1 rural 4 densely populated based upon number buildings dwellings human occupancy safety margin pipeline ratio design pressure maximum allowable operating pressure greatest class 4 location 3 pipe joint defined length pipe two adjacent girth circumferential welds 4 cathodic protection corrosion mitigation method used pipeline industry protect underground system uses direct current power supplies selected locations along pipeline supply protective electrical current impressed current supplied pipeline ground bed typically contains string anodes soil electrolyte wire connected pipeline provides return path current complete circuit pipeline accident report figure 3 line sm80 schematic showing pipeline rupture detail 20footlong ejected pipe contained girth welds rupture initiated area heavy external corrosion along bottom pipe measured 6 feet longitudinal direction 2 feet circumferential direction smallest measured wall thickness near initiation site 0078 inch 70 percent wall loss pipe fractured longitudinal direction along entire 20foot length escaping highpressure natural gas ignited immediately area fire damage 820 feet wide extended nearly 1100 feet along pipeline rightofway destroyed fire several houses damaged fatalities serious injuries asphalt pavement northbound southbound lanes i77 heavily damaged intense fire work crews repaired reopened four lanes highway 18 hours later 76 million standard cubic feet natural gas released columbia gas reported cost pipeline repair 29 million cost system upgrades accommodate inline inspection ili 55 million cost gas first call 911 made person nearby retirement home 1241 pm columbia gas control center received verbal notification rupture 1253 pm cabot oil gas corporation cabot controller received report rupture fire pipeline accident report field technician near accident location cabot operates pipelines region supplies natural gas columbia gas 12 columbia gas transmission corporation columbia gas owned columbia pipeline group nisource company5 columbia gas transports average 3 billion cubic feet natural gas per day nearly 12000mile pipeline network 92 compressor stations 10 states sm80 pipeline system consists three interconnected pipelines transporting unodorized natural gas line sm80 20inchdiameter line line sm86 26inchdiameter line line sm86 loop 30inchdiameter line sm80 system part larger pipeline network operated columbia gas called charleston system corrosion three pipelines mitigated external coating impressed current cathodic protection three lines shared rightofway near accident site 1000 psig maximum allowable operating pressure maop crossconnected upstream downstream rupture location line sm86 165 feet away rupture location line sm80 line sm86 loop 40 feet away rupture location 121 line sm80 line sm80 originates lanham compressor station lanham near sissonville west virginia 296 miles long terminates upstream broad run valve station near clendenin west virginia sm80 pipeline installed early 1950s uncoated steel pipeline pipeline records indicate construction i77 1967 717foot segment original pipeline replaced 20inchdiameter 0281inchthick api standard 5l grade x60 pipe segment fusionbonded epoxy coating fieldapplied coal tar enamel rupture excavated pipe found coated green material laboratory testing identified polymer line sm80 pressuretested twice 1967 time replacement project hydrostatic test entire 296mile tests performed 8 hours highest test pressure 1800 psig 1992 columbia gas replaced segments line sm80 upstream downstream 1967 replacement pipe new 20inchdiameter api standard 5l grade x60 erw pipe manufactured american steel wall thickness upstream segment 0281 inch downstream segment 025 inch new segments millapplied coal tar enamel coating following 1992 replacement project 654 feet 1967 pipe remained line sm80 crossing near i77 rupture occurred according columbia gas corrosionrelated leaks occurred sm80 system december 11 2012 5 time accident columbia gas owned nisource gas transmission storage pipeline accident report area line sm80 ruptured rural sparsely populated line sm80 area designated class 2 location ruptured pipe within high consequence area hca6 therefore line sm80 covered requirements title 49 code federal regulations cfr part 192 subpart gas transmission pipeline integrity management accordingly line sm80 part columbia gas integrity management im program addition discharge isolation valves lanham line sm80 outfitted mainline isolation valves rocky hollow patterson fork valve stations rocky hollow valves 79 miles downstream lanham patterson fork valves 156 miles downstream lanham see figure 4 122 line sm86 loop line sm86 loop primarily 30inchdiameter api standard 5l grade x65 0321inchthick natural gas pipeline coal tar coating runs lanham compressor station panther mountain valve station near clendenin west virginia pipeline 266 miles long according columbia gas based 1000 psig maop pipe diameter 353footlong segment pipeline adjacent rupture location designated hca class 2 location 123 line sm86 line sm86 26inchdiameter natural gas pipeline runs lanham compressor station panther mountain valve station pipeline 265 miles long shares rightofway line sm86 loop nearly entire length according columbia gas based 1000 psig maop pipe diameter 303footlong segment pipeline adjacent rupture location designated hca class 1 location 6 hca determined along pipeline based population density within potential impact radius pir function pipe diameter maop see 49 cfr 1925 192903 population density line sm80 pir threshold value hca pipeline hca independent pipeline passes overlapping hca adjacent pipeline hca determination also independent pipeline class determination pipeline accident report figure 4 line sm80 system schematic showing isolation valve locations positions time rupture figure 4 line sm 80 system schematic showing isolation valve locations positions time pipeline accident report 124 automatic shutoff valves remote control valves highpressure gas transmission pipeline ruptures structures near epicenter typically sustain sudden catastrophic damage extent damage structures farther away epicenter intense gasfueled fire proportional time required isolate gas supply extinguish fires sides rupture automatic shutoff valves asvs remote control valves rcvs significantly shorten rupture isolation time quickly automatically close pipeline pressure drops preset valve closing response time dependent controllers’ recognizing rupture time takes pipeline mechanics notified travel valve sites close valves pipeline operators required 49 cfr 192935 use risk analysis method determine asvs rcvs needed pipelines containing hcas columbia gas uses threestep process determine asvs rcvs needed pipeline hca type valves use installed7 although line sm86 line sm86 loop contained hcas risk analysis identify need install asvs rcvs either pipeline line sm80 hca evaluated contain either asvs rcvs isolation valves three pipeline systems locally operated fitted motor operators valves operated pipeline ruptured 1 hour passed field personnel completed closing sm80 system valves isolated rupture location gas supply automatic shutoff valves would likely shortened time national transportation safety board ntsb first examined asvs rcvs shorten duration intense gasfueled fire pipeline rupture site pipeline accident edison new jersey 1994 ntsb 1995 currently regulations specify length time isolate ruptured gas line pipelines alternative maop8 furthermore regulations give pipeline operator discretion decide whether asvs rcvs needed hcas long pipeline operator considers factors listed 49 cfr 192935c9 ntsb revisited asvrcv issue investigation september 9 2010 pacific gas electric company pge natural gas transmission pipeline rupture san bruno california eight people died 38 houses destroyed 70 houses result accident ntsb issued following recommendation pipeline hazardous materials safety administration phmsa 7 asv closes automatically based predetermined pressure flow setpoints rcv operated controller control center types valves eliminate need technician travel valve location open close valve significantly shorten time required isolate pipe segment 8 title 49 cfr 192620 alternative maximum allowable operating pressure certain steel pipelines allows pipeline operator operate pipeline 80 percent specified minimum yield strength class 2 locations long pipeline operator meets specific stringent set criteria listed regulation 9 decision factors using asv rcv pipeline 1 swiftness leak detection pipe shutoff capabilities 2 type gas transported 3 operating pressure 4 gas flow rate potential release 5 pipeline profile 6 potential ignition 7 location nearest response personnel pipeline accident report amend title 49 code federal regulations 192935c directly require automatic shutoff valves remote control valves high consequence areas class 3 4 locations installed spaced intervals consider factors listed regulation classified “open—acceptable response” april 24 2012 columbia gas pipeline system monitored controlled single supervisory control data acquisition scada system columbia gas control center charleston west virginia control center staffed three five gas controllers operate specific pipeline systems five consoles day shift works 600 night shift works 600 pm controller assigned two pipelines pipeline controlled using scada system consoles controller responsible monitoring scada system using various scada indications alerts alarms identify pipeline leaks10 day accident charleston commonwealth pipeline systems monitored one controller11 sm80 system part charleston system controllers supervisors manager director gas control also present monitoring control room operations time accident columbia gas upgraded scada system 2011 reconfigured consolidated display screens using guidance referenced phmsa control room management rule issued november 20 2009 codified 49 cfr 192631 reduce frequency nuisance alarms columbia gas configured scada system two event categories controller one dedicated display monitor console lists listing divided three areas grids alarms alerts displayed different grids recent alarm alert displayed top line grid flashes acknowledged limiting value setpoint process parameter designated alarm example regulator discharge pressure may high alarm limit discharge pressure may alert value set specified pressure change controller must acknowledge every alarm alert individually12 columbia gas defines term alarm “an audible visible means indicating controller equipment processes outside pipeline operatordefined safetyrelated 10 sm80 system automated leakdetection system 11 columbia gas assigns names pipeline systems convenience charleston example contains multiple smaller systems example sm80 12 controller acknowledges alarms alerts keyboard entry clicking mouse scada system display screen pipeline accident report parameters” consistent federal regulation nisource 2012 columbia gas defines term safety related “any operational factor necessary maintain pipeline integrity could lead recognition condition could impact integrity pipeline developing abnormal emergency situation” nisource 2012 alarms display red require controller take immediate action correct situation including shutting affected pipeline segment columbia gas defines term alert follows audible visible means indicating controller monitoring center analyst conditions changed equipment monitoring variables outside operator defined controlling parameters indicate equipment devices processes functioning intended integral safetyrelated parameter nisource 2012 control system alert regulatory definition process variable setpoint alert assigned controller different controllers select different alerts pipeline segment scada system default value alert setpoints 5 percent 5 units process variable columbia gas provides guidance alert parameter selection furthermore columbia gas provide guidance alerts provide useful information controller alerts displayed green yellow based controllerassigned level importance yellow important indicator alerts intended assist controller monitoring controlling pipeline system normal demand changes columbia gas relies controller recognize abnormal condition scada system alerts indications however management provide guidance instructions controllers related alert parameter settings appropriate action alerts time accident pressure deviation alerts sm80 system set activate pressure value lanham discharge valves three lines increased decreased least 10 psig 1 percent maop lowlow pressure alarm setpoint compressor discharge pressure sm80 system 500 psig according columbia gas operating records 19month period ending february 28 2013 charleston commonwealth pipeline systems combined average alarm frequency within industry guideline control room design scada guidelines provide recommendations maximum displayed alert although columbia gas scada records indicated average 83 alerts per hour occurred two pipeline systems controller told ntsb investigators typical alert notifications duty time “did overwhelm” pipeline accident report 13 preaccident events 131 line sm80 requests locate buried utilities vicinity rupture made columbia gas 3 months preceding rupture excavation activity evident near rupture location ntsb field investigation therefore ntsb concludes thirdparty direct pipeline impact damage factor accident line sm80 operating 929 psig discharge pressure lanham rupture scada system records confirm significant valve position changes pressure transients abnormal conditions rupture 132 columbia gas controller day accident columbia gas controller 20 years experience operating scada system charleston commonwealth pipeline systems function routinely performed qualified operate pipelines multiple territories responsible operations pipelines including monitoring scada system described work morning december 11 2012 routine workload normal also described work workload days accident controller told investigators reporting work 600 slept 8 hours night commute time work 10 minutes also stated overall health good taken prescription nonprescription medications reporting work postaccident toxicological test results negative illicit drugs alcohol therefore ntsb concludes controller experienced qualified fit duty physically fatigued influence illicit drugs alcohol day accident 14 response pipeline rupture 1241 pm metro emergency operations center metro 911 received first 911 call13 caller reported “gas main blew up” huge fire near archibald drive sissonville 1243 pm firefighters sissonville volunteer fire department station 26 malden fire department station 3 paged respond 1250 pm additional fire companies emergency medical services kanawha county sheriff deputies dispatched respond accident medical services medic first arrive scene 1249 pm 13 metro emergency operations center emergency services dispatch center kanawha county west virginia pipeline accident report sissonville fire department lieutenant firefighter responded accident scene fire engine upon arrival scene lieutenant assumed incident command sissonville fire chief responded accident scene tanker en route began communicating responders ensure enough fire department law enforcement resources dispatched arrival scene assumed incident command requested dispatch center notify gas companies operating accident area incident command post established route 21 police closed route 21 i77 set security perimeter around accident site additional fire engines tankers requested obtained surrounding fire departments responders continued arriving scene reported metro 911 heavy smoke fire area appeared natural gas fire metro 911 began notifying gas companies operating 106 pm metro 911 notified appalachian power incident ensure power shut accident location 115 pm metro 911 spoke personnel columbia gas lanham compressor station asked shut “the main line fire” metro 911 notified incident commander woman trapped house route 21 fire engine company entered house rescued flow gas stopped firefighters worked suppress house fires near rupture vehicles parked nearby destroyed incident commander concluded fire operations 1000 pm 142 response cabot columbia gas control centers ntsb investigators examined scada operating records day accident pressure recordings lanham pump station discharge pressures show line sm80 discharge pressure began drop see figure 5 1242 pm cabot compressor operator driving near accident site called cabot control center report heard huge “boom” “sounded like bomb going off” asked whether control center received reports observed scada system indications might indicate problem cabot pipeline system cabot controller told system parameters normal four minutes later cabot compressor operator called cabot controller reported observing “big flames shooting interstate” controller told investigators phone conversation compressor operator “i looking screen i’m seeing anything happening” cabot controller manager decided call columbia gas control center tell fire companies pipelines vicinity reported fire14 14 cabot customer columbia gas bidirectional 8inchdiameter interconnect storage line columbia gas lanham compressor station pipeline accident report figure 5 line sm80 discharge pressure lanham compressor station rupture 1253 pm cabot controller called columbia gas control center talked onduty controller responsible sm80 system cabot controller explained report fire derricks creek route 21 asked columbia gas controller whether problems columbia gas pipeline seeing pressure drops cabot controller told investigators “at time don’t think columbia gas controller really knew whether problem way acted kind acted like searching see whether problem” columbia gas controller examined system displays responded seeing pressure drops point agreed problem columbia gas pipeline precaution cabot controller closed remote control isolation valves cabot system lanham compressor station isolate cabot pipeline system columbia gas system 1255 pm columbia gas controller ended call cabot sixth alert displayed scada system console controller told investigators walked office director gas control informed possible leak sm80 system although columbia gas operations staff point recognized problem likely system operating data displayed scada system insufficient pipeline accident report columbia gas controller identify three interconnected pipelines sm80 ntsb reviewed scada data records accident date first indication problem charleston pipeline system 1243 pm three discharge pressure deviation alerts lanham compressor station simultaneously presented scada alerts set trigger pressure changed 10 psig 1 percent maop scada logs showed two sets three compressor discharge pressure deviation alerts 1245 pm threealert groupings occurred isolation valves interconnects three sm80 system pipelines open pressure transducers pipeline relative position downstream compressor next scada pressure deviation alert occurred line sm80 1249 pm 25 miles downstream rupture broad run valve station indicating 50psig pressure controller next received acknowledged two groups three lanham pump station discharge pressure deviation alerts 1250 pm based scada system information lanham compressor station discharge pressure trends pressure creep alerts ntsb concludes line sm80 ruptured 1241 pm scada alert screen displayed parameter indicated value indicate whether new value increase decrease display amount change understand significance alert controller know value previous parameter either prior displayed alert value observing parameter system display screen recognizing significance alerts complicated fact controller reviewing responding scada parameters two pipeline systems overseeing 1 2minute spans pressure deviation alerts although controller acknowledged deviation alert compressor discharge 5 miles upstream rupture examine system parameters clearly understand pressure three lines continuing drop furthermore even though receiving call cabot control center controller received 50psig deviation alert broad run still recognize significance alerts ntsb concludes despite many pressure deviation alerts occurring system 12 minutes columbia gas controller recognize significance situation begin shut system cabot controller called ntsb recommends columbia gas implement process selecting alert setpoints provide guidance pipeline controllers expected alert response time ways evaluate significance alerts actions controller must take response alerts ntsb concludes columbia gas scada system alerts provide useful meaningful information controller assist determining operating condition pipeline therefore ntsb recommends columbia gas modify scada system 1 provide controller operating parameter trend data used evaluate significance system change 2 assign alarm function trends likely significant system malfunctions therefore require immediate action controller pipeline accident report columbia gas controller columbia director gas control realized sm80 system likely involved fire controller called lanham compressor station controller instructed station operator shut compressor immediately15 scada system logs confirm compressor stopped 102 pm although rupture severed line sm80 venting large volume natural gas contained three interconnected pipelines took 45 minutes system pressure decayed 500psig lowlow pressure alarm setpoint slow prolonged pressure decay typical interconnected highpressure natural gas pipelines contributed damage caused burning gas according columbia gas 330 pm nearly 3 hours pipe ruptured gasfueled fire subsided firefighters able enter extinguish structure fires ntsb concludes strategically placed asvs rcvs would isolated three pipelines shortened duration intense fire 143 columbia gas emergency response time columbia gas controller talking cabot controller columbia gas corr</t>
  </si>
  <si>
    <t>abbreviations acronyms iv executive summary vi 3 conclusions 44 43 previously issued recommendation reiterated reclassified report 48 43 previously issued recommendation reiterated reclassified report 48 board member statements 49 references 53 abbreviations acronyms executive summary weather criteria cross referenced aircraft status environment specifics fatigue reference fuel gom stated matrixes “are intended make launch 31 december 3 2012 air methods provided party submission ntsb included list unplanned deviations following accident air methods added items list ntsb encouraged air methods revised list specific items pilot training program annex 1 as350 flight training maneuvers manual listed “smooth recommendations three recommendations classified “closed—acceptable action” recommendations three recommendations classified “closed—acceptable action” november 15 2006 recorder data two accidents critical identifying urgent safety issues clearly demonstrates recording devices aircraft significant impact safety therefore ntsb recommends faa require installation crashresistant flight recorder system newly manufactured turbinepowered nonexperimental nonrestrictedcategory aircraft equipped fdr cvr operating 14 cfr parts 91 121 135 crashresistant flight recorder system record cockpit audio images view cockpit environment include much outside view possible parametric data per aircraft system installation specified tso c197 “information collection monitoring systems” ntsb recommends faa require existing turbinepowered nonexperimental nonrestrictedcategory aircraft equipped fdr cvr operating 14 cfr parts 91 121 135 retrofitted crashresistant flight recorder system crashresistant flight recorder system record cockpit audio images view cockpit environment include much outside view possible parametric data per aircraft system installation specified tso c197 “information collection monitoring systems” 41 accident investigated aircraft accident investigation commission estonia ntsb participated investigation provisions annex 13 international convention civil aviation investigation provisions annex 13 international convention civil aviation 3 conclusions board member statements conclusions attributing causal aspects accident pilot’s use personal electronic conclusions instead investigation uncovered clear case poor aeronautical clarify community intended previous board recommendations clarify community intended previous board recommendations although air methods took step employ dispatch services staff operational control center qualified personnel sufficiently establish occ involvement operational decisionmaking – direct step toward mitigating poor aeronautical decisionmaking finally accident provides yet another reminder need data recording devices albeit need well documented previous board actions recording devices aircraft proven track record improving safety fundamental goal board although seen interesting peds board’s ability enhance transportation safety rests solely credibility credibility based independent objective analyses responsibility ensure elements report fully supported facts circumstances underlying accident investigation constantly reminded within agency board engage speculation value board reports matter safety alerts undermined lost underlying facts analyses support conclusions references crash following loss engine power due fuel exhaustion air methods corporation near mosby missouri accident report national transportation notation 8479 adopted april 9 2013 aircraft accident report crash following loss engine power due fuel exhaustion air methods corporation near mosby missouri national transportation washington dc 20594 national transportation safety board crash following loss engine power due fuel exhaustion air methods corporation eurocopter as350 b2 n352ln near mosby missouri august 26 2011 aircraft accident report aar1302 washington dc ntsb abstract report discusses august 26 2011 accident involving eurocopter as350 b2 helicopter n352ln crashed following loss engine power result fuel exhaustion near midwest national air center mosby missouri pilot flight nurse flight paramedic patient killed helicopter substantially damaged impact forces safety issues identified accident include following distraction due nonoperational use portable electronic devices flight ground operations lack air methods operational control center involvement decisionmaking inadequate guidance autorotation entry procedures need simulator training helicopter emergency medical services pilots lack flight recorder result investigation national transportation safety board makes safety recommendations federal aviation administration faa air methods corporation reiterates previous recommendations faa reiterates reclassifies previous recommendation faa national transportation safety board independent federal agency dedicated promoting aviation railroad highway marine pipeline hazardous materials safety established 1967 agency mandated congress independent safety board act 1974 investigate transportation accidents determine probable causes accidents issue safety recommendations study transportation safety issues evaluate safety effectiveness government agencies involved transportation national transportation safety board makes public actions decisions accident reports safety studies special investigation reports safety recommendations statistical reviews recent publications available entirety internet httpwwwntsbgov information available publications also may obtained website contacting national transportation safety board records management division cio40 washington dc 20594 copies national transportation safety board publications may purchased national technical information service purchase publication order product number pb2013104866 national technical information service springfield va 22161 httpwwwntisgov independent safety board act codified 49 usc section 1154b precludes admission evidence use ntsb reports related incident accident civil action damages resulting matter mentioned report aircraft accident report figures iii abbreviations acronyms iv executive summary vi accident 1 11 history flight 1 111 events accident flight 1 112 accident flight 4 12 wreckage information 7 13 pilot information 10 131 workrestsleep history 11 14 helicopter information13 142 fuel quantity calculations 16 143 engine failure emergency procedure 16 151 fuel system component examination 17 152 certification flight tests controllability following engine failure 18 153 simulator flight evaluations 19 16 company information 19 17 autorotation guidance 22 investigation analysis 24 22 pilot’s actions preflight departure hospital 24 23 pilot’s decision continue mission 25 24 pilot human factors 27 241 distraction due text messaging flight ground operations 27 242 fatigue 31 25 lack operational control center involvement decisionmaking 33 26 autorotation guidance training 36 261 loss engine power autorotation entry 36 262 inadequate guidance autorotation entry procedures 37 263 need simulator training helicopter emergency medical services pilots 39 27 lack flight recorder 41 conclusions 44 31 findings 44 aircraft accident report ii recommendations 46 41 new recommendations 46 42 previously issued recommendations reiterated report 47 43 previously issued recommendation reiterated reclassified report 48 aircraft accident report iii figures figure 1 map showing locations stj gph harrison county community hospital liberty hospital accident site figure 2 photograph cockpit exemplar helicopter figure 3 flight track last miles accident flight showing radar data red dots air methods satellite tracking system data blue dots figure 4 photograph accident site figure 5 diagram showing estimated impact attitude helicopter figure 6a timeline pilot’s communications 1400 1700 figure 6b timeline pilot’s communications 1700 accident 1841 figure 7 diagram instrument panel fuel quantity gauge cautionwarning annunciator panel figure 8 photograph fuel system component examination setup figure 9 air methods flight risk assessment risk matrixes time accident figure 10 airflow main rotor system normal powered flight autorotation aircraft accident report iv abbreviations acronyms advisory circular aircom air methods communication center code federal regulations crew resource management cockpit voice recorder conform aircraft emergency medical services european organization civil aviation equipment federal aviation administration flight data recorder flight training device general operations manual midwest national air center hems helicopter emergency medical services info information operators lightweight aircraft recording system nautical miles notice proposed rulemaking national transportation safety board aircraft accident report night vision goggles operational control center portable electronic device pic pilotincommand rotorcraft flight manual rosecrans memorial airport technical standard order visual flight rules aircraft accident report vi executive summary august 26 2011 1841 central daylight time eurocopter as350 b2 helicopter n352ln crashed following loss engine power result fuel exhaustion near midwest national air center gph mosby missouri pilot flight nurse flight paramedic patient killed helicopter substantially damaged impact forces emergency medical services ems helicopter registered key equipment finance inc operated air methods corporation business lifenet heartland 14 code federal regulations part 135 medical flight day visual meteorological conditions prevailed time accident company visual flight rules flight plan filed helicopter equipped required equipped onboard recording devices flight originated harrison county community hospital bethany missouri 1811 en route gph refuel refueling pilot planned proceed liberty hospital liberty missouri located 7 nautical miles nm gph helicopter impacted ground 40° nosedown attitude high rate descent low rotor rpm wreckage examination determined engine lost power due fuel exhaustion fuel system operating properly investigation revealed pilot comply several company standard operating procedures followed would led detect helicopter’s low fuel state beginning first leg mission helicopter’s base st joseph missouri harrison county community hospital reaching hospital pilot reported company’s ems communication center enough fuel fly liberty hospital requested help locating nearby fuel option conversation pilot report communication specialist ask much fuel board helicopter neither considered canceling mission fuel brought helicopter determining gph airport jeta fuel along route flight liberty hospital pilot decided proceed gph although estimated flight time gph 2 minutes shorter liberty hospital engine lost power 1 nm short airport pilot make flight control inputs necessary enter autorotation resulted rapid decay rotor rpm safety issues identified accident include following distraction due nonoperational use portable electronic devices flight ground operations review cell phone records indicated pilot sent received multiple personal text messages throughout day including time periods helicopter flight ground harrison county community hospital pilot’s texting occurred 1 flying 2 helicopter prepared return service 3 telephone call communication specialist making decision continue mission selfinduced distraction took attention away primary responsibility ensure safe flight operations although evidence pilot texting time aircraft accident report vii engine failure texting airborne violated company’s cell phone use policy lack air methods operational control center occ involvement decisionmaking although pilot reported low fuel situation communication specialist request referred company’s occ someone chief pilot would likely asked much fuel board helicopter proposed canceling mission communication specialist pilot notified operationally qualified personnel low fuel situation accident might averted federal aviation administration faa national transportation safety board ntsb emphasized importance someone outside immediate situation operational experience provide independent judgment safety launch air medical operations inadequate guidance autorotation entry procedures simulator flight tests conducted accident showed loss engine power occurs eurocopter as350 b2 cruise airspeeds pilot must simultaneously apply aft cyclic collective order maintain rotor rpm execute successful autorotation however pilot’s autorotation training done airspeeds cruise less aft cyclic needed enter autorotation faa guidance performing autorotations stresses lowering collective initial step entering autorotation emphasize importance flight control inputs provides minimal information critical entry phase autorotations need simulator training helicopter emergency medical services hems pilots pilot received flight training simulator simulators enable pilots train skills risky perform helicopter low altitude engine failure accident simulator accurately replicate symptoms actual engine flameout pilot received autorotation training simulator rather helicopter would better prepared might effectively responded engine failure accident flight accident highlights value using simulators flight training devices hems pilot training lack flight recorder helicopter required type crashresistant recorder installed recorder system captured cockpit audio images parametric data installed would enabled ntsb investigators reconstruct final moments accident flight determine pilot successfully enter autorotation ntsb determines probable causes accident pilot’s failure confirm helicopter adequate fuel board complete mission making first departure improper decision continue mission make second departure became aware critically low fuel level failure successfully enter autorotation engine lost power due fuel exhaustion contributing accident aircraft accident report viii 1 pilot’s distracted attention due personal texting safetycritical ground flight operations 2 degraded performance due fatigue 3 operator’s lack policy requiring operational control center specialist notified abnormal fuel situations 4 lack practice representative actual engine failure cruise airspeed pilot’s autorotation training accident make model helicopter result investigation ntsb makes safety recommendations faa air methods corporation reiterates previous recommendations faa reiterates reclassifies previous recommendation faa aircraft accident report accident 11 history flight august 26 2011 1841 central daylight time1 eurocopter as350 b2 helicopter n352ln crashed following loss engine power result fuel exhaustion near midwest national air center gph mosby missouri pilot flight nurse flight paramedic patient killed helicopter substantially damaged impact emergency medical services ems helicopter registered key equipment finance inc operated air methods corporation business lifenet heartland 14 code federal regulations cfr part 135 medical flight day visual meteorological conditions prevailed time accident company visual flight rules vfr flight plan2 filed3 helicopter equipped required equipped onboard recording devices4 flight originated harrison county community hospital bethany missouri 1811 en route gph refuel refueling pilot planned proceed liberty hospital liberty missouri located 7 nautical miles nm gph 111 events accident flight helicopter based rosecrans memorial airport stj st joseph missouri figure 1 shows locations stj gph harrison county community hospital liberty hospital accident site 1 unless otherwise indicated times report central daylight time based 24hour clock 2 air methods approval federal aviation administration faa pilots file vfr flight plans remain within company rather filed faa 3 information accident national transportation safety board case number cen11fa599 available online httpwwwntsbgovaviationqueryindexaspx 4 see section 27 report information need flight recorders turbinepowered nonexperimental nonrestrictedcategory aircraft aircraft accident report figure 1 map showing locations stj gph harrison county community hospital liberty hospital accident site week accident flight air methods conducted night vision goggle nvg pilot training st maintenance records indicate august 22 2011 accident helicopter configured use nvg training medical interior removed copilot’s seat cyclic collective pedals installed figure 2 photograph cockpit exemplar helicopter training configuration accident helicopter used nvg training another air methods eurocopter as350 b2 n101ln used st joseph base ems flights aircraft accident report figure 2 photograph cockpit exemplar helicopter last nvg training flight helicopter completed 0300 august 26 air methods instructor providing training reported helicopter refueled last flight ems pilot duty needed determine amount fuel required helicopter returned ems service according joseph base lead pilot duty helicopter typically loaded 70 percent fuel load provided 2 hours fuel fuel records obtained stj airport manager showed helicopter refueled august 26 accident pilot reported duty day accident 0630 received briefing departing night shift pilot covered status active helicopter n101ln status accident helicopter regarding accident helicopter night shift pilot reported nvg training completed helicopter needed reconfigured medical work mechanic helicopter low fuel needed refueled used accident helicopter still awaiting aircraft accident report reconfiguration ems flights pilot conducted preflight inspection n101ln signed daily flight log required air methods general operations manual gom5 helicopter mechanic arrived 0700 began reconfigure accident helicopter ems work removing copilot’s seat cyclic collective pedals reinstalling medical interior 1400 mechanic told pilot work complete performed “walkaround” inspection helicopter mechanic could show pilot done mechanic went inside perform duties flight nurse flight paramedic began prepare cabin duty pilot began transfer gear paperwork active helicopter accident helicopter crew’s readying helicopter normally took hour according helicopter mechanic recalled accident helicopter moved hangar nearby ramp area ready service 1530 crew came trailer working time company procedures required pilot perform preflight inspection helicopter included checking fuel quantity returned service mechanic know whether pilot performed preflight inspection helicopter departing accident trip examination helicopter’s daily flight log revealed pilot sign required gom indicate completed preflight inspection pilot also take fuel samples helicopter day accident required gom6 three “conform aircraft” cya entries dated august 26 2011 made mechanic helicopter’s maintenance logbook pilot initial cya entries required gom7 112 accident flight purpose flight transport patient harrison county community hospital liberty hospital air methods communication center aircom8 received request 1719 pilot notified 1720 initial notification pilot accepted flight flight paramedic flight nurse helicopter became airborne 1728 1730 pilot reported radio aircom communication specialist helicopter departed stj 5 air methods gom page c2r5011511 states “the pilot shall record preflightairworthiness check signing appropriate section daily flight log” 6 air methods gom page b19r4110909 states “at beginning shift pilot conducting preflight perform following • aircraft fuel system sump collect fuel sample check proper type contaminates • fuel sample contaminated contact maintenance guidance aircraft two recent fuel samples kept required periods fuel samples shall discarded appropriately” 7 air methods gom page b28r5011511 states “for routine maintenance performed field company mechanic cya check performed second mechanic unavailable perform check pilot may perform check initial cya entry record maintenance” according gom cya check postmaintenance visual inspection mechanic’s work case three items required cya check reconfiguration helicopter’s interior medical service daily5hour engine chip detector inspection mechanic’s daily airworthiness inspection helicopter 8 aircom ems communications center staffed communication specialists certified aircraft dispatchers see section 16 report information aircom aircraft accident report 2 hours fuel 3 persons board risk code “blue” bcaution9 1758 helicopter landed harrison county community hospital helipad pick patient helicopter shut harrison county community hospital helipad flight nurse flight paramedic took stretcher hospital’s emergency room prepare patient flight pilot stayed helicopter 1759 contacted aircom communication specialist using companyprovided cell phone notified landed hospital also reported halfway flight stj realized helicopter much fuel board originally thought stated reported fuel n101ln accident helicopter would stop somewhere obtain fuel communication specialist asked pilot could make liberty hospital informed distance liberty hospital 62 nm estimated time en route 34 minutes pilot stated “that’s going cutting pretty close i’m probably going need get fuel that” communication specialist pilot checked availability jeta fuel nearby airports found airport jeta fuel along route flight liberty hospital gph 58 nm away communication specialist informed pilot distance gph 58 nm pilot stated “fiftyeight nautical miles would save save 4 nautical miles 2 minutes think that’s probably i’m going end going”10 communication specialist asked pilot going depart gph fuel return patient pickup pilot intended refuel patient board pilot informed dispatcher would refuel gph patient board pilot stated “i don’t want run short don’t want run 20minute reserve11 i’ll see much gas got i’ll call we’re air” review aircom transcripts revealed communication specialist pilot checking possible fuel alternatives communication specialist also responded three calls two air methods ems helicopters concerning medical coordination information12 neither pilot communication specialist discussed contacting 9 see section 16 report information air methods’ risk assessment program 10 using ground speed 110 knots speed used air methods flight planning helicopter 58 nm flight would take 32 minutes therefore comparison flight liberty hospital flight gph would 4 nm 2 minutes shorter 11 title 14 cfr 135209b states “no person may begin flight operation helicopter vfr unless considering wind forecast weather conditions enough fuel fly first point intended landing assuming normal cruising fuel consumption fly least 20 minutes” 12 aircom communication specialist responsible providing ems flight following five air methods ems bases aircraft accident report air methods operational control center occ13 inform occ low fuel situation changed flight route conversation pilot communication specialist began communication specialist completed scheduled 12hour work day shift change time normally occurring 1800 1806 offgoing day communication specialist briefed oncoming night communication specialist regarding status ems helicopters currently dispatched including accident helicopter fuel situation status ems bases handled sector neither communication specialists mentioned notifying occ concerning status accident helicopter following shift change briefing day communication specialist remained duty 1820 complete communications related accident helicopter’s low fuel situation time flight nurse flight paramedic arrived back helicopter loaded patient helicopter two hospital emergency room nurses assisted medical flight crew reported neither medical crewmember mentioned anything unusual helicopter fuel status 1811 helicopter departed harrison county community hospital helipad pilot reported via radio aircom day communication specialist 45 minutes fuel four persons board risk code “blue” en route gph 1813 pilot requested aircom communication specialist contact fixedbase operator gph indicate helicopter inbound fuel day communication specialist acknowledged pilot’s radio transmission stated would notify gph helicopter would landing fuel 1815 day communication specialist notified aircom supervisor helicopter low fuel would refueling patient board gph supervisor directed contact medical base supervisor st joseph day communication specialist informed medical base supervisor flight nurse board helicopter 1821 night communication specialist contacted fixedbase operator gph informed helicopter inbound fuel would arriving 19 minutes 1827 night communication specialist notified pilot via radio pilot acknowledged radio transmission last recorded transmission pilot combined radar data air methods satellite tracking system data indicated departing hospital helipad helicopter headed directly toward gph gph helicopter’s altitude averaged 400 600 feet ground level agl 13 air methods gom page i3r5011511 states communication specialist shall notify occ overdue aircraft accidents incidents damage aircraft unscheduled landings inflight weather maintenance aborts time accident air methods require communication specialist notify occ fuelrelated issues unplanned deviations see section 16 report discussion aircraft accident report last minutes data showed helicopter shallow descent 1841 last satellite tracking system position recorded 09 nm accident site showed helicopter 373 feet agl 116knot figure 3 shows last miles flight track data figure 3 flight track last miles accident flight showing radar data red dots air methods satellite tracking system data blue dots witnesses accident pilot report arriving gph aircom communication specialist called fixedbase operator wreckage located shortly thereafter farm field 1 nm approach end runway 18 12 wreckage information shown figure 4 aircraft structure heavily fragmented scattered along 100footlong debris path oriented heading 242° aircraft accident report figure 4 photograph accident site wreckage displayed vertical crush damage consistent impact high rate main rotor blades remained attached rotor hub bent twisted minimal leadingedge damage similarly tail rotor blades exhibited little impact damage relatively straight although one blade partially separated blade root damage main tail rotor blades consistent low rotor rpm impact impact signatures components airframe structure consistent initial impact occurring 40° noselow slight leftbank attitude heading 030° nearly opposite direction travel figure 5 diagram illustrating estimated impact attitude helicopter aircraft accident report figure 5 diagram showing estimated impact attitude helicopter postimpact fire fuel tank assembly found intact located midst main wreckage fuel observed accident site less 1 liter fuel found fuel tank lines generally intact airframe fuel filter system examined fuel observed lines engine side filter residual amount fuel observed lines tank side filter evidence consistent loss engine power due fuel exhaustion occurring shortly impact examination engine revealed damage consistent engine rotating producing power impact axial compressor displayed substantial blade curling significant foreign object damage indicated gas generator rotating high rpm time impact unmelted aluminum shavings resulting contact impact rotating axial compressor intake plenum found engine’s turbine section indicated engine flamed impact occurred14 according engine manufacturer shutdown gas generator speed drops 97 percent 30 percent within 5 seconds 15 percent 11 seconds damage signatures indicated gas generator still rotating high rpm impact engine manufacturer estimated impact must occurred within first 10 seconds 14 flameout condition operation gas turbine engine fire engine unintentionally goes engine operating normally impact aluminum shavings would aircraft accident report 13 pilot information pilot age 34 held commercial pilot certificate rotorcrafthelicopter instrumenthelicopter ratings issued september 22 2005 held federal aviation administration faa secondclass medical certificate limitations issued september hired air methods september 2010 pilot flew us army pilotincommand pic boeing ah64 apache helicopter15 previous civil commercial flight experience resume provided air methods pilot indicated 20711 total rotorcraft flight hours 8951 hours pic 16754 hours twinengine rotorcraft information provided air methods indicated pilot accumulated total 104 flight hours eurocopter as350 b2 32 flight hours estimated total rotorcraft flight time time accident 2207 hours flew 18 hours within 30 days accident 74 hours within 90 days accident pilot training records showed pilot started basic indoctrination training air methods september 13 2010 receiving 42 hours flight training october 6 2010 satisfactorily completed initial flight evaluation encompassed demonstration current knowledge competency 14 cfr 135293 well demonstration operational procedures 14 cfr 135299 power failures autorotations16 power recovery without reduction power hovering autorotations oral performed assigned st joseph base completed base orientation included three orientation flights october 11 2010 march 14 16 2011 pilot received initial nvg flight training recurrent flight training march 16 2011 satisfactorily completed recent annual flight evaluation 14 cfr 135293 135299 nvg proficiency check total pilot received 123 hours eurocopter as350 b2 flight training air methods none training conducted flight simulator april 12 2011 pilot received differences training eurocopter as350 b3 training limited ground training covered preflight inspections start procedures may 2 2011 transferred rapid city south dakota base helicopter time accident pilot working original base joseph help cover temporary pilot shortage location since transfer rapid city worked shifts st experience st 15 boeing ah64 apache fourblade twinengine attack helicopter tailwheeltype landing gear arrangement tandem cockpit twoman crew 16 autorotation state helicopter flight main rotor system turned action air moving rotor rather engine power driving rotor see section 17 report information autorotation aircraft accident report 131 workrestsleep history pilot’s activities days accident reconstructed electronic records17 interviews witnesses pilot duty 5 days day accident accident flight first flight returning duty wednesday august 24 2 days accident pilot began day parents’ home lincoln nebraska according wife pilot departed parents’ home wednesday evening spent night friend manhattan kansas way cell phone records indicate first activity recorded outbound text message 1303 last activity recorded outbound text message thursday august 25 day accident records indicated pilot checked layover hotel st pilot scheduled attend company training beginning 1630 consisted annual recurrent aircraft ground training pilot’s wife spoke twice thursday telephone soon arrived hotel later evening indicated postaccident interview sounded coworker air methods communication specialist also spoke pilot telephone evening reported postaccident interview pilot stated training went well cell phone records indicate first activity recorded inbound telephone call 44 seconds duration beginning 1123 last activity recorded inbound telephone call 115 seconds duration ending 0019 friday morning friday august 26 day accident pilot scheduled work day shift 0630 1830 according coworker pilot would typically awaken 1 hour reporting duty departing night shift pilot relieved indicated postaccident interview accident pilot arrived work time early spent least 20 minutes briefing shift change accident pilot seemed alert mechanic arrived accident pilot described postaccident interview normal mood chipper ready go 0730 departing flight nurse encountered accident pilot described normal boisterous pilot’s coworker indicated telephone call 0830 pilot stated sleep well hotel felt tired 1200 accident pilot visited mechanic hangar ask progress accident helicopter mechanic pilot walked together airport restaurant lunch spoke football general topics meal returned work 1245 according cell phone records pilot made received multiple personal calls text messages throughout day figures 6a 6b show timing cell phone calls text messages timing radio communications flight activities 1400 time identified mechanic pilot began walkaround inspection accident 1841 figure 6a covers time period 1400 1700 shows 17 pilot’s personal cell phone records obtained cellular service provider records included type communication call made call received text message sent text message received time communication began time communication ended records include content text aircraft accident report 20 minutes 1430 1450 90minute time period 1400 1530 identified mechanic helicopter prepared pilot medical crew return ser</t>
  </si>
  <si>
    <t>abbreviations acronyms vii executive summary x 3 conclusions 103 44 previously issued recommendations classified report 108 44 previously issued recommendations classified report 108 board member statements 110 5 appendixes 120 abbreviations acronyms abbreviations acronyms abbreviations acronyms executive summary takeoff briefing included three additional references runway 22 briefing multifunction displays rotated specific heading reference purposes commanding runway 82667 appendix c shows naco jeppesen airport charts 73 according faa order 721056 “air traffic quality assurance” references specific operational error removed controller’s records 2 12 years event also references specific operational error classified low severity references specific operational deviation removed 89 taxiway c shown airport charts appendix c 91 figures 2 3 show locations referenced section appendix c entire 30minute 29second digital recording see appendix b 14 cfr 121344 appendix specifically source vertical acceleration jet airplanes including crj safety recommendation a0315 asked faa jet airplanes including crj safety recommendation a0315 asked faa following require embraer 145 embraer 135 canadair cl600 rj canadair challenger cl600 fairchild dornier 328300 airplanes modified digital flight data recorder system meets sampling rate range accuracy requirements specified 14 code federal regulations part 121344 appendix intervals required 14 cfr 121344 appendix board concluded part performance data v1 vr v2113 referenced flight paperwork recorded management course referenced industry crm guidance accidents incidents ac 12092 “introduction safety management systems sms air operators”124 runway receipt proper atc clearance use it” appendix 2 ac appendix 4 ac 12074a contains recommended normal procedures surface airport diagram” appendix 4 also states airplane takeoff reference heading indicator” also safo recommended pilots “use recommendation a0734 classification recommendation discussed recommendation a0734 classification recommendation discussed section 2232 related accident incidents 1184 addition 1989 eastern airlines flight 536 american airlines flight 508 incidents hou 1983 korean air lines flight 84south central air flight 59 accident anchorage see section 11831 safety board identified following related accident incidents singapore airlines flight 006 accident october 31 2000 singapore airlines flight 006 boeing 747 crashed attempted takeoff partially closed runway chiang kaishek international airport taoyuan taiwan136 179 occupants aboard airplane 83 killed report taiwan’s aviation safety council found pilots adequately review taxi route ensure understood route runway 5l correct departure runway required passing runway 5r parallel runway construction open taxi operations report also stated pilots verify airplane’s position taxi route turning onto runway company’s operations manual include procedure confirm airplane’s position active runway initiating takeoff report concluded flight crew lost situational awareness took wrong runway despite numerous available cues provided information airplane’s position airport137 aviation safety council recommended singapore airlines “include company pretakeoff checklists item formally requiring positive visual identification confirmation correct takeoff runway” china airlines flight 011 incident january 25 2002 china airlines flight 011 airbus a340 departed taxiway ted stevens anchorage international airport anchorage alaska instead assigned runway available distance taxiway 6800 feet airplane’s calculated takeoff distance 7746 feet airplane took main landing gear left impressions snow berm end taxiway airplane proceeded 136 accordance provisions annex 13 convention international civil aviation safety shorter taxi runway 4 shown airport charts see appendix c section 2223 absence reference runway 22 request clearance takeoff briefing “lights place” reference observations made losa forum information exchange regarding losa referenced data provided analyzed along task requirements draw conclusions regarding also help prevent runway incursions issue safety board’s list response safety recommendation a0683 according safo purpose response safety recommendation a0683 according safo purpose emphasize importance implementing standard operating procedures training flight crews ensure airplane intended runway safo 07003 aimed directors safety directors operations fractional ownership program managers trainers pilots safo stated pilots positively confirm crosscheck takeoff runway airplane’s location assigned departure runway crossing hold short line takeoff position safo stated airplanespecific standard operating procedures established implemented supported pilot training uses available resources confirm crosscheck airplane’s position safo mentioned resources included hsis confirm airplane’s position flight crew intended air traffic controllers help confirm airplane’s position taxi hold short line safety board encouraged faa providing renewed emphasis importance crosschecking confirming airplane’s position runway board also notes safo 06013 “flight crew techniques procedures enhance pretakeoff takeoff safety” see section 11822 addressed issue training procedures improving safety taxi operations safo referenced ac 12074a “parts 91 121 125 135 flightcrew procedures taxi demonstrate proficiency areas”213 recommendation implemented demonstrate proficiency areas”213 recommendation implemented pilots would receive training would benefit inflight operations also airport surface operations technological initiatives 242 advances technology provide pilots improved positional awareness navigating airport surfaces technologies discussed illustrated safety board’s runway incursion forum march 2007 cockpit moving map displays aircraft’s position superimposed map airport surface including runways taxiways terminal areas would help pilots orient navigation become lost thus mitigating surface navigation errors cockpit moving map display could effective countermeasure type perceptual error confirmation bias occurred accident efforts establish digital maps airports included part faa’s safe flight 21 program cockpitbased tools surface navigation addressed faa’s 2002 blueprint runway safety addition research showed airborne electronic map displays extended airport surface navigation could significantly decrease navigational errors wrong turns low visibility conditions214 march 23 2007 faa announced accelerating certification process facilitate installation air carrier cockpits class 2 electronic flight bags efb portable devices display various textual graphical data including moving maps215 faa’s decision accelerate certification process allow class 2 efbs used ground operations result agency’s recognition requirements ground use devices could relaxed compared stringent class c standards airborne use devices faa’s decision relax standards ground use class 2 efbs partly result agency’s review human factors research safety benefits systems according faa research showed pilots better awareness position airport’s surface using “own ship” position display recent 212 national transportation safety board crash approach landing circuit city stores inc cessna citation 560 n500at pueblo colorado february 16 2005 aircraft accident report ntsbaar0702 washington dc ntsb 2007 report includes discussion safety board’s previous work area pilot monitoring 213 may 17 2007 faa stated 14 cfr part 61 aircraft type rating practical test standard specifically addressed crm requirement airman certification checking faa also stated would consider identifying work program list required inspections would reemphasize conclusions conclusions conclusions board member statements board member statements board member statements board member statements board member statements board member statements board member statements board member statements board member statements board member statements appendixes appendix annex 13 convention international civil aviation transportation safety transportation safety board canada provided annex 13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c appendix c appendix c aviation comair flight 5191 bombardier cl6002b19 n431ca lexington kentucky accident report page intentionally left blank national transportation washington dc aircraft accident report comair flight 5191 bombardier cl6002b19 n431ca lexington kentucky notation 7838e national transportation safety board independent federal agency dedicated promoting aviation railroad highway marine pipeline hazardous materials safety established 1967 agency mandated congress independent safety board act 1974 investigate transportation accidents determine probable causes accidents issue safety recommendations study transportation safety issues evaluate safety effectiveness government agencies involved transportation safety board makes public actions decisions accident reports safety studies special investigation reports safety recommendations statistical reviews recent publications available entirety web httpwwwntsbgov information available publications also may obtained web site contacting national transportation safety board records management division cio40 washington dc safety board publications may purchased individual copy subscription national technical information service purchase publication order report number pb2007910406 national technical information service springfield virginia 22161 independent safety board act codified 49 usc section 1154b precludes admission evidence use board reports related incident accident civil action damages resulting matter mentioned report national transportation safety board attempted takeoff wrong runway comair flight 5191 bombardier cl6002b19 n431ca lexington kentucky august 27 2006 aircraft accident washington dc abstract report explains accident involving bombardier cl6002b19 n431ca operated comair inc crashed takeoff blue grass airport lexington safety issues discussed report focus need 1 improved flight deck procedures 2 implementation cockpit moving map displays cockpit runway alerting systems 3 improved airport surface marking standards 4 air traffic control policy changes areas taxi takeoff clearances task prioritization recommendations concerning issues addressed federal aviation administration national transportation safety board r c r f accident report iii abbreviations acronyms vii executive summary x factual information1 11 history flight 12 injuries persons 13 damage airplane 14 damage 15 personnel information 151 captain 152 first officer 16 airplane information 17 meteorological information 18 aids navigation 19 communications 110 airport information 1101 airport charts 1102 air traffic control 11021 lexington air traffic control scheduling 1103 taxi demonstrations 11031 operationshuman performance observations 11032 air traffic control tower observations 1104 postaccident events 111 flight recorders 1111 cockpit voice recorder 1112 flight data recorder 112 wreckage impact information 1121 wreckage site 1122 airplane wreckage 113 medical pathological information 114 fire 115 survival aspects 1161 aircraft performance study 1162 takeoff distance acceleratestop calculations 117 organizational management information 1171 flight manuals 11711 taxi procedures briefing 11712 checklist usage 11713 sterile cockpit procedures 11714 heading bugs national transportation safety board r c r f accident report iv 11717 flight crew rest periods 11718 crew resource management 1172 crew resource management training 1173 safety program personnel initiatives 1174 federal aviation administration oversight 118 additional information 1181 witness information 1182 related federal aviation administration guidance 11821 advisory circular 12074a 11822 safety alert operators 06013 11824 takeoff clearance notice 1183 previous related safety recommendations 11831 flight crew operations 11832 air traffic control 1184 related accident incidents 1185 aviation safety reporting system reports 1186 local notices airmen information 1187 enhanced taxiway centerline markings surface painted holding position signs 1188 department transportation inspector general report analysis 57 22 taxi attempted takeoff sequence 2211 taxi activities 2212 taxi runway 2214 runway incursions 222 pilot human factors 2221 available cues aids wayfinding 2222 preflight activities actions taxi 2223 cues indicate takeoff runway 22 2224 fatigue 2225 cockpit discipline 2226 summary pilot human factors 223 air traffic controller human factors 2231 window opportunity airplane stopped short 2232 critical window administrative task performed 2233 fatigue 2234 summary air traffic controller human factors 23 survival factors 231 impact sequence injury information 233 summary survival factors 24 efforts mitigate airport surface operation errors 241 flight deck procedures 242 technological initiatives 243 airport surface marking standards national transportation safety board r c r f accident report 244 taxi takeoff clearances 245 controller monitoring responsibility 25 air traffic control staffing 26 related issues 261 airport charts 262 automatic terminal information service broadcasts 263 local notice airmen 264 presence extended taxiway centerline conclusions 103 31 findings recommendations 106 41 new recommendations 42 previously issued recommendations reiterated report 43 previously issued recommendations resulting accident investigation 44 previously issued recommendations classified report appendixes 120 investigation hearing b cockpit voice recorder c blue grass airport charts national transportation safety board r c r f accident report vi figures groundpath flight 5191 aligned runway 26 groundpath flight 5191 aligned runway 26 blue grass airport taxiways leading runways 422 826 injury information according seat assignment enhanced taxiway centerline markings surface painted holding position signs multifunction display primary flight display air traffic control event timeline approximate tree strike areas injury informatio national transportation safety board r c r f accident report vii abbreviations acronyms advisory circular air carrier operations bulletin automated flight service station auxiliary power unit airport rescue firefighting air route traffic control center aviation safety action program automated surface observing system airport surveillance radar7 aviation safety reporting system air traffic control air traffic control tower atis automatic terminal information service hartsfieldjackson atlanta international airport air transportation oversight system bradley international airport nashville international airport celsius cami civil aeromedical institute code federal regulations center gravity canadair regional jet crew resource management cincinnatinorthern kentucky international airport abbreviations acronyms national transportation safety board r c r f accident report viii cockpit voice recorder dbrite digital bright radar indicator tower equipment dotig department transportationinspector general electronic flight bag efis electronic flight information system enhanced ground proximity warning system eicas engine indicating crew alerting system federal aviation administration flight data recorder fort lauderdalehollywood international airport flight management computer flight management system flight operations quality assurance ford international airport houston hobby airport hsi horizontal situation indicator icao international civil aviation organization info information operators kennedy international airport blue grass airport line operations safety audit mean aerodynamic chord meteorological aerodrome report multifunction display mia miami international airport abbreviations acronyms national transportation safety board r c r f accident report ix minneapolisst paul international airport national aeronautical charting office national airspace system national air traffic controllers association national flight data center nautical mile notice airmen primary flight display pic pilotincommand poi principal operations inspector runway alert advisory system raleighdurham international airport greater rochester international airport safety alert operators seattletacoma international airport safety management system serial number traffic alert collision avoidance system terminal radar approach control takeoff decision speed visual flight rules visual meteorological conditions rotation speed national transportation safety board r c r f accident report executive summary august 27 2006 060635 eastern daylight time comair flight 5191 bombardier cl6002b19 n431ca crashed takeoff blue grass airport lexington kentucky flight crew instructed take runway 22 instead lined airplane runway 26 began takeoff roll airplane ran end runway impacted airport perimeter fence trees terrain captain flight attendant 47 passengers killed first officer received serious injuries airplane destroyed impact forces postcrash fire flight operating provisions 14 code federal regulations part 121 en route hartsfieldjackson atlanta international airport atlanta georgia night visual meteorological conditions prevailed time accident national transportation safety board determines probable cause accident flight crewmembers’ failure use available cues aids identify airplane’s location airport surface taxi failure crosscheck verify airplane correct runway takeoff contributing accident flight crew’s nonpertinent conversation taxi resulted loss positional awareness federal aviation administration’s faa failure require runway crossings authorized specific air traffic control atc safety issues discussed report focus need 1 improved flight deck procedures 2 implementation cockpit moving map displays cockpit runway alerting systems 3 improved airport surface marking standards 4 atc policy changes areas taxi takeoff clearances task prioritization recommendations concerning issues addressed faa national transportation safety board r c r f accident report factual information history flight august 27 2006 060635 eastern daylight time1 comair flight 5191 bombardier cl6002b192 n431ca crashed takeoff blue grass airport lex lexington kentucky flight crew instructed take runway 22 instead lined airplane runway 26 began takeoff roll airplane ran end runway impacted airport perimeter fence trees terrain captain flight attendant 47 passengers killed3 first officer received serious injuries airplane destroyed impact forces postcrash fire flight operating provisions 14 code federal regulations cfr part 121 en route hartsfieldjackson atlanta international airport atl atlanta georgia night visual meteorological conditions vmc prevailed time accident according customer service agent working comair operations area flight crew checked flight 05154 agent indicated crewmembers casually conversing yawning rubbing eyes flight crew collected flight release paperwork included weather information safetyofflight notices airmen notam tail number airplane used flight flight plan flight crew proceeded area air carrier ramp two comair canadair regional jet crj airplanes comair ramp agent performing security check accident airplane noticed accident flight crew boarded wrong airplane started auxiliary power unit apu another company ramp agent notified flight crewmembers boarded wrong airplane flight crew shut apu proceeded correct airplane lex air traffic control tower atct staffed one controller time accident airplane’s preflight activities taxi attempted takeoff controller responsible tower radar positions cockpit voice recorder cvr recording began 053608 time flight crew conducting standard preflight preparations 054824 cvr 1 times report eastern daylight time based 24hour clock 2 accident airplane canadair regional jet crj100 model one three models cl6002b19 series two models crj200 crj440 bombardier acquired canadair december 1986 3 pilot another air carrier deadheading traveling flight nonrevenue passenger destination airport seated cabin instead jumpseat cockpit 4 van driver transported flight crewmembers hotel stayed overnight lex stated appear tired observe yawning stretching factual information national transportation safety board r c r f accident report recorded automatic terminal information service atis information “alpha”5 indicated runway 22 use 1 minute afterward first officer told controller received atis information6 054949 controller stated “cleared atlanta airport via bowling green erlin two arrival7 maintain six thousand feet mean sea level msl … departure control radio frequency one two zero point seven five code six six four one” first officer replied “okay got uh bowling green uh missed part six thousand twenty point seven five six six four one” controller repeated “it’s erlin two echo romeo lima india november two arrival” first officer acknowledged arrival information 055204 captain began discussion first officer flying pilot atl captain offered flight first officer first officer accepted 055614 captain stated “comair standard” part taxi briefing8 “run checklist leisure”9 055634 first officer began takeoff briefing part starting engines checklist briefing stated “he said runway … two four” captain replied “it’s two two” first officer continued takeoff briefing included three additional references runway 22 briefing runway end identifier lights first officer commented “came night like … lights place” first officer also stated “let’s take … take … taxiway alpha two two’s short taxi” captain called takeoff briefing complete 05574010 starting 055815 first officer called first two items starting engines checklist captain pointed starting engines checklist already completed first officer questioned “we did”11 afterward 5 atis continuous broadcast recorded noncontrol information selected terminal areas 6 055628 controller advised flight crew atis information “bravo” current atis also stated runway 22 use 7 erlin2 standard terminal arrival route flight paperwork included different standard terminal arrival route 8 information comair’s taxi procedures briefing see section 11711 9 cvr showed captain stated “at leisure” several times giving instructions first officer 10 first item starting engines checklist additional crewmember briefing captain called complete 1 second earlier takeoff briefing second item checklist 11 first officer called first item checklist additional crewmember briefing captain responded automatically indicated item complete first officer called second item checklist takeoff briefing captain pointed checklist factual information national transportation safety board r c r f accident report first officer briefed takeoff decision speed v1 137 knots rotation speed flight data recorder fdr data accident flight started 055850 fdr showed point start accident flight recording pilots’ heading bugs13 set 227º corresponded magnetic heading 055914 captain stated airplane ready push back gate fdr data showed 060008 060055 left right engines respectively started 060201 first officer notified controller airplane ready taxi controller instructed flight crew taxi airplane runway 22 instruction authorized airplane cross runway 26 intersecting runway without stopping first officer responded “taxi two two” fdr data showed captain began taxi airplane 060217 time skywest flight 6819 060219 captain called taxi checklist beginning 060302 first officer made two consecutive statements “radar terrain displays” “taxi check’s complete” spoken yawning voice 060338 american eagle flight 882 departed runway 22 060316 060356 flight crew engaged conversation pertinent operation flight14 060401 first officer began takeoff checklist indicated flight would departing fdr data showed 060433 captain stopped airplane holding position commonly referred hold short line15 runway 26 first officer made announcement public address system welcome passengers completed takeoff checklist 060515 airplane still hold short line runway 26 first officer told controller “comair one twenty one” ready depart leisure 3 seconds later controller responded “comair one ninety one … fly runway heading 12 v1 maximum speed takeoff pilot must take first action stop airplane within acceleratestop distance runway length required accelerate specified speed bring airplane complete stop vr speed rotation airplane initiated takeoff attitude fdr data showed airspeeds entered airplane’s electronic flight information system 13 heading bug indicator positioned around compass rose primary flight multifunction displays rotated specific heading reference purposes commanding autopilot fly heading 14 conversation concerned job opportunities continuation previous discussion took place airplane parked gate crew conducting preflight activities 15 hold short line painted marking taxiway runway intersection indicates airplane stop instructed air traffic control factual information national transportation safety board r c r f accident report takeoff” neither first officer controller stated runway number fdr data showed 060524 captain began taxi airplane across runway 26 hold short line cvr recording showed captain called lineup checklist time 060540 controller transferred responsibility american eagle flight 882 indianapolis air route traffic control center artcc showed 1 second later comair flight 5191 began turning onto runway 26 060546 first officer called lineup checklist complete 060558 captain told first officer “all yours” first officer acknowledged “my brakes controls” fdr data showed magnetic heading airplane time 266º corresponded magnetic heading 060605 cvr recorded sound similar increase engine rpm afterward first officer stated “set thrust please” captain responded “thrust set” 060616 first officer stated “that weird lights” captain responded “yeah” 2 seconds later 060624 captain called “one hundred knots” first officer replied “checks”16 0606312 captain called “v one rotate” stated “whoa” fdr data showed callout v1 occurred 6 knots early callout vr occurred 11 knots early callouts took place airplane airspeed 131 knots fdr data also showed control columns reached full aft position17 060632 airplane rotated rate 10º per airplane impacted earthen berm18 located 265 feet end runway 26 cvr recorded sound impact 0606330 fdr airspeed altitude data showed airplane became temporarily airborne impacting berm climbed less 20 feet ground cvr recorded unintelligible exclamation flight crewmember fdr data showed airplane reached maximum airspeed 137 knots aircraft performance study accident showed time airplane impacted tree located 900 feet end runway 26 cvr recorded unintelligible exclamation captain 0606357 recording figures 1 1a show key events airplane’s taxi attempted takeoff 16 first officer’s statement indicated airspeed displayed indicator displayed captain’s indicator 17 fdr data showed right control column position reached 109º left control column position reached 106º according bombardier crj maintenance manual control column aft travel limit 111º ± 15º fdr data accident airplane’s previous 12 takeoffs showed nominal control column input rotation 4º 5º 18 height berm relative immediate terrain 4 feet factual information national transportation safety board r c r f accident report groundpath flight 5191 aligned runway 26 figure 1 note runway configuration shown figure reflects configuration place lex runway taxiway configurations time accident shown figures 2 3 report 060524 capt “lineup check” fdr airplane resumes taxi 060518 atc “comair one ninety one 060515 fo “comair one twenty one 060506 cvr takeoff checklist completed 060433 fdr airplane stops 060304 cvr taxi checklist completed 060219 cvr taxi checklist begins 060356 cvr nonpertinent conversation 060401 cvr takeoff checklist begins 060546 fo “lineup checks complete” 060541 fdr airplane begins turning factual information national transportation safety board r c r f accident report groundpath flight 5191 aligned runway 26 figure 1a note runway configuration shown figure reflects configuration place lex runway taxiway configurations time accident shown figures 2 3 report 060605 cvr sound similar increase engine rpm 060616 fo “that weird lights” 060625 fo “checks” 060636 cvr end recording 060633 cvr sound impact 060632 fdr control column reaches full aft position 060631 fdr airspeed 131 knots 060600 fdr airplane aligns runway 26 centerline 060624 fdr airspeed 103 knots continue factual information national transportation safety board r c r f accident report postaccident interview controller stated see airplane take off19 controller also stated hearing sound saw fire west airport activated crash phone direct communication airport’s operations center fire station response air traffic control atc transcript showed crash phone activated 060717 airport operations center dispatcher responded crash phone 060722 according atc transcript controller announced “alert three”20 indicated comair jet taking runway 22 located west side airport approach end runway 8 also departure end runway 26 section 1151 discusses emergency response injuries persons injury chart injuries flight crew cabin crew serious minor note title 49 cfr 8302 defines serious injury injury 1 requires hospitalization 48 hours starting within 7 days date injury received 2 results fracture bone except simple fractures fingers toes nose 3 causes severe hemorrhages nerve muscle tendon damage 4 involves internal organ 5 involves second thirddegree burns burns affecting 5 percent body surface damage airplane airplane destroyed impact forces postcrash fire damage perimeter fence gate airport property numerous trees beyond airport property received damage airplane’s impact 19 controller’s actions time discussed section 1102 20 indicated airport’s emergency plan letter agreement airport board atct alert 3 indicates aircraft involved accident near airport factual information national transportation safety board r c r f accident report personnel information captain captain age 35 held airline transport pilot certificate federal aviation administration faa firstclass medical certificate dated august 21 2006 limitation required wear corrective lenses exercising privileges certificate21 captain received type rating cl65 january 14 2004 cl6002b19 airplane included cl65 type rating captain attended professional pilot program comair aviation academy sanford florida july 1997 august 1998 graduation captain employed flight instructor academy22 captain hired comair november 1999 upgraded first officer captain january 2004 time accident based cincinnatinorthern kentucky international airport cvg covington kentucky reserve captain captain’s aviation résumé employment comair indicated experience flying various general aviation airplanes comair employment flight records indicated captain accumulated 4710 hours total flying time including 3082 hours cl65 1567 hours cl65 pilotincommand pic flown 571 159 56 8 hours 12 months 90 days 30 days 7 days23 respectively accident captain’s last pic line check occurred may 12 2006 last recurrent ground training occurred november 16 2005 last recurrent proficiency check occurred july 31 2006 faa records indicated accident incident history enforcement action search records national driver register found history driver’s license revocation suspension comair records indicated captain landed taken lex six times including accident flight since september 2004 three arrivals occurred night conditions two departures including accident flight occurred night conditions last flights lex accident trip sequence june 16 2006 day june 17 2006 night respectively 21 captain’s medical records showed distant near vision measurements corrected 2020 eye combined measurements listed uncorrected vision medical application dated february 3 2004 showed captain’s uncorrected distant vision measurement 20100 uncorrected near vision measurement 2020 captain’s medical records also indicated passed color vision examination normal field vision 22 captain’s flight instructor certificate airplane single multiengine–instruments issued 23 according comair’s operations manual chapter 3 section 383 page 320 “flight time limitations rest requirements” dated june 10 2005 flight time limits must exceed 1000 hours calendar year 100 hours calendar month 30 hours 7 c</t>
  </si>
  <si>
    <t>accordance annex 13 convention international civil air data inertial reference system 38 11715 quick reference handbook qrh 104 conclusions 204 air data inertial reference unit air data inertial reference system air data reference inertial reference system quick reference handbook detected left air data inertia reference unit adiru afml record engineer referenced ifim task 273200810816 ad power source left adiru air data inertial reference unit resetting air data inertial reference system boeing 7378 max equipped air data inertial reference system system ads function inertial reference system irs function single device identified air data inertial reference unit adiru boeing’s prior conclusion boeing also elected accelerate several systems including air data inertial reference system adirs inertial reference unit adiru adiru receives aoa information • replace left air datainertial reference unit reference voltage range” detected adiru aoabaro reference voltage range detected air data intertial reference unit adiruleft 342100810 844 aoabaro reference voltage range detected air data intertial reference unit adiruright respectively reference fail” aoa x related aoa sensor 1 2 2100810881 adiru aoa 1 reference fail maintenance reference fail contain instruction except left right reference voltage aoa sensor available 12 icao annex 6 section 6531 conclusion performed xtra aerospace december 2018 conclusions part subchapter 8320112 accordance icao annex 10 subchapter company nonexhaustive list events included part appendix section 1131 “overall philosophy – policy” stated part “…standard primary pitch reference flight director conjunction indicated reference checklist 11715 quick reference handbook qrh check lists memory reference items memory items critical followed dashed horizontal line reference items actions done nonmemory items called reference items pilot monitoring reads aloud reference items including pilot flying may also direct reference checklists done memory hazard created action situation allow reference introduction introduction reference manufacturer ipc amm srm andor reference manual system used correct 611 introduction alteration repair modification maintain list current alterations division control registration amo subcontractors dmi list 151 introduction reference casr part 145205 maintenance preventive maintenance customer provides technical data referenced applicable carrier customer used reference guide ensure proper maintenance reference approved data page block revision date reference removed installed component pn sn applicable reference work order task card eo ea quality publications appendix 15 reference office inspector general audit report av2011136 issued june 29 2011 reference faa advisory circular ac 20166 result danger overcontrolling reference made cfr amendment 25129 described far conclusions • cs03737 ditching requirement per icao annex 8 critical ice accretion appropriate phase flight defined appendix conditions may shown environmental tests design analysis reference icao annex 6 subchapter 454 mentions pilot command shall icao annex 19 subchapter 41 requires aircraft operator establish safety information continuous assessment safety risks icao annex 19 appendix 2 described minimum requirement sms framework must annex 19 appendix 2 described aircraft operator must develop maintain according icao annex 19 appendix 2 aircraft operator must develop appendix b casr part 830 described system failures weather 25 primary flight display pfd primary reference flight information displays electromechanical instruments icao annex 13 investigation carried ethiopia aircraft accident assigned accredited representatives according icao annex 13 icao annex 13 performed three nonnormalchecklist airspeed unreliable altitude disagree annex 6 also ordered perform wiring check left air data inertia reference unit annex 13 casr part 830 ompart flight classified serious incident acl temporary revision aircraft applicability list camp air data inertial reference system adirs aoa inputs provided fcc associated air data inertial reference unit adiru adiru supported conclusion conclusions icao annex 13 casr part 830 ompart flight classified may coded different ata references board ntsb support knkt annex 13 accident investigation lion safety recommendations address safety issues identified report safety recommendations address safety issues identified report 51 lion air 04o2018353 investigation found lion air manuals updated timely manner content several inconsistencies incompleteness unsynchronized procedures therefore knkt recommends establishing system ensure company manuals updated timely manner 04o2018354 investigation considered duration hazard identification topic sms training syllabus insufficient may reduce ability employees define report hazard consistently lion air safety report december 2018 mostly consisted occurrence report five percent hazard report therefore knkt recommends lion air review sms training material duration training 04o2018355 lni043 flight experienced multiple malfunctions considered caused could caused difficulties controlling aircraft according icao annex 13 casr part 830 ompart flight classified serious incident several systems including air data inertial reference system adirs reference figure 1 diagram showing components mcas inertial reference unit adiru adiru receives aoa information one 33 reference boeing 737 max mcas briefing dated march 25 2019 ngmax stabilizer trim control system safety analysis reference section h22 reference per faajaa request low result danger overcontrolling reference made cfr amendment 25129 described far conclusions necessary conclusion based part assumption activation list reference table 3 showing timeline certain boeing 7378 max represented vertically reference list documentation submitted show compliance h1211 cross reference certification plans stabilizer cp contained section titled “crossreferenced certification plans” crossreference section contained within stabilizer cp confirmed reference cp titled “flight controls –autoflight edfcsfcc” also system safety analyses referenced deliverable 9 stabilizer system safety h1221 cross reference certification plans edfcs cp contained section titled “crossreferenced certification plans” crossreference section contained within cp13474 confirmed reference cp13471 titled “7378 amended type certificate – flight controls – s1 easa cri d09 737 max air data inertial reference air data inertial reference system ssa boeing’s 737 max air data inertial reference system ssa dated august 12 max air data inertial reference system certification plan” ntsb description air data inertial reference system adirs provided ssa indicated air data inertial reference unit adiru consisted air data reference partition inertial reference partition packaged following information aoa sensors reference table 5 source 2016 incorporated new appendix g contained safety analysis 737 max family aircraft appendix g added document safe certification agency requirements included within appendix sections ntsb review appendix “g” found introductory section ssa functional hazard assessment summary table contained within appendix still functional hazard assessment section appendix “g” summarized fha appendix “g” contained section titled “fault tree analysis fta” presented flight envelope” operating flight envelope defined faa ac 257c appendix 5 difference operational flight envelope faa advisory circular 257c appendix 5 lists january 24 2018 review found boeing added appendix appendix relevant mcas appendix included following sections compliance specific hazards defined well fha event closed reference according fault tree analysis section appendix e original baseline 56 reference item 2 advisory circular 257 dated april 9 1986 arac recommendation faa accepted recommendation arac recommendation faa accepted recommendation published nprm 9415 public comment accordance normal rulemaking process june 9 1995 faa published final rule 72 federal register vol 60 111 pg 30743 titled “revision certain flight airworthiness standards harmonize european airworthiness standards transport category airplanes” according rule faa amending part 25 federal aviation regulations far harmonize certain flight requirements european joint aviation requirements 25 jar25 action responds petition aerospace industries association america inc association europeenne des constructeurs de materiel aerospatial changes intended benefit public interest standardizing certain requirements concepts procedures contained airworthiness standards transport category airplanes effective date rule july 10 1995 march 31 1998 faa released ac 257a update original ac incorporating latest policy guidance material applicable sections part 25 material related regulations outside subpart b supersedes contained order 81108 cancelled accordingly upon issuance ac 257a since ac 257 released april 9 1986 primary source guidance flight test methods procedures show compliance regulations contained subpart b part 25 related aircraft performance handling characteristics certification flight testing show compliance part 25 regulations order 81108 engineering flight test guide transport category airplanes provided guidance internal faa use determining acceptable means compliance order 81108 revised september 26 1974 subject five change updates reflect significant policy changes last change removal subpart b related material concurrent original release ac 257 order 81108 reflected policy place amendment 2529 part 25 adopted original release ac 257 reflected amendment 2559 time frame part 25 amended significantly since two referenced documents last respond national transportation safety board recommendations provide respond national transportation safety board recommendations provide general update reflect current faa industry practices policies may 4 2018 certification 737 max completed faa released ac 257d clarify paragraph 2324 engine restart capability—§ 25903e adds paragraph 344 circuit protective devices—§ 251357 revises appendix b function reliability fr tests ac ac 57 reference office inspector general audit report av2011136 issued june 29 2011 komite nasional keselamatan transportasi republic indonesia final aircraft accident investigation report lion mentari airlines boeing 7378 max pklqp republic indonesia final report published komite nasional keselamatan transportasi knkt transportation building 3rd floor jalan medan merdeka timur 5 jakarta 10110 indonesia report based upon investigation carried knkt accordance annex 13 convention international civil aviation indonesian aviation act uu regulation pp readers advised knkt investigates sole purpose enhancing aviation safety consequently knkt reports confined matters safety significance may misleading used knkt believes safety information greatest value passed use others readers encouraged copy reprint distribution acknowledging knkt source knkt makes recommendations result investigations research safety primary consideration however knkt fully recognizes implementation recommendations arising investigations cases incur cost industry readers note information knkt reports recommendations provided promote aviation safety case intended imply blame liability komite nasional keselamatan transportasi chairman dedicated lost lives accident families relatives sacrifice vain forever missed never forgotten ii beloved teacher colleague friend ir mardjono siswosuwarno last contribution iii iii table figures viii abbreviations definitions synopsis xviii factual information history flight injuries persons damage aircraft damage personnel information captain first officer fo flight attendants air traffic controller aircraft information engines recorded aircraft problems angle attack aoa sensors historical record installed angle attack aoa sensor pn 0861fl1 aircraft system information air data inertial reference system horizontal stabilizer mcas functional – detailed description autopilot system flight director fd stall warning system auto brake disarm amber light take configuration warning light iv 16510 enhanced ground proximity warning system egpws 16511 air traffic controller atc transponder boeing 7378 max fault handling system ias flag fault isolation rectification procedure alt flag fault isolation rectification procedure ias disagree fault isolation rectification procedure alt disagree fault isolation rectification procedure angle attack failure aoa disagree fault isolation rectification procedure meteorological information aids navigation automatic dependent surveillance – broadcast communications aerodrome information flight recorders 1111 digital flight data recorder dfdr 1112 cockpit voice recorder wreckage impact information medical pathological information fire survival aspects 1161 installation test aoa sensor known bias 1162 observation xtra aerospace 1163 engineering simulator organizational management information 1171 aircraft operator 11711 operation manual ompart 11712 operation training manual 11713 flight crew operations manual fcom 11714 flight crew training manual fctm 11715 quick reference handbook qrh 11716 fault reporting manual frm 11717 minimum equipment list 11718 safety management system manual 11719 lion air maintenance management 1172 approved maintenance organization 11721 batam aero technic bat management 11722 defect handling 11723 onboard maintenance function omf handling 11724 bat repetitive problem handling 1174 minimum equipment list regulations 1175 air traffic services provider 1176 directorate general civil aviation 1177 federal aviation administration faa aircraft certification 11771 type certification process overview 11772 certification guidance 11773 type certification process 11774 faa certification office 11775 certification basis changed aviation products 11777 organization designation authorization 11778 oversight delegation 11779 maneuvering characteristics augmentation system 1178 indonesia type certificate validation process 1179 airworthiness regulations 11710 flight crew reporting procedure 11711 radiotelephony procedure urgency distress condition 11712 safety management system standard aircraft operator 11713 indonesia requirement safety management system 11714 serious incident within indonesia territory additional information 1181 pklqp previous flight 1182 similar occurrence vi 1183 boeing record stick shaker activation 1184 situational awareness 1185 crew coordination 1187 investigation process useful effective investigation techniques analysis previous flight crew lni043 actions situation awareness handling flight deck indications decision continue flight flight crew reportingdocumentation issues maintenance jakarta accident flight crew actions flight crew training proficiency flight crew workload flight crew awareness condition aircraft crew resource management organizational issue problems handling previous flights mcas certification designcertification reason mcas added aircraft fha mcas related failures 25121 assumptions flight crew initial response time 25122 assumptions trimming forces resulting flight control failures 25123 assumptions timing crew recognition reaction flight control failures 25124 assessment flight crew workload event erroneous mcas activation 25125 single multiple failure analysis conclusions findings contributing factors vii safety action lion air batam aero technic boeing company collins aerospace airnav indonesia branch office jatsc federal aviation administration ntsb recommendation faa directorate general civil aviation safety recommendations lion air batam aero technic airnav indonesia boeing company directorate general civil aviation dgca federal aviation administration faa appendices underwater search flight recorder ntsb system safety certification specialist’s boeing flight crew operations manual bulletin number tbc19 boeing correspondence multi operator messages faa emergency airworthiness directive ad number 20182351 dgca airworthiness directive ad number 1811011u dgca safety circular number se39 2018 flight crew training summary captain pilot command first officer second command lion air comments viii table figures figure 1 illustrated static total air pressure system figure 2 max display system figure 3 instrument spd alt flags appear pfd figure 4 ias alt disagree messages pfd figure 5 minimum maneuver speed indication pfd figure 6 maximum operating speed maximum maneuver speed indication figure 7 angle attack aoa sensor figure 8 aoa indicator pfd figure 9 aoa disagree message pfd figure 10 horizontal stabilizer movement figure 11 stabilizer trim indicator figure 12 stabilizer control figure 13 mcas system configuration figure 14 fd pli display pfd figure 15 auto brake selector auto brake disarm light figure 16 take configuration warning light figure 17 typical omf display figure 18 boeing 7378 max trouble shooting concept figure 19 maintenance control page omf figure 20 enhanced infrared satellite image 2320 utc 0620 lt figure 21 enhanced infrared satellite image 2330 utc 0630 lt figure 22 rnav1 runway 25l extract aip volume ii figure 23 flight track lni610 based adsb figure 24 fdr recorded ias alt flag appeared since flight tianjin68 figure 25 differences speed indicator altitude left right instruments recorded dfdr figure 26 fdr parameters flight manado denpasar 28 october 2018 figure 27 fdr parameters flight denpasar jakarta dps1 figure 28 fdr parameters takeoff climb flight denpasar figure 29 significant parameters accident flight figure 30 wreckage distribution ix figure 31 qrh cover page contains quick action index figure 32 indicated airspeed disagree ias disagree non normal checklist figure 33 airspeed unreliable nonnormal checklist page 1 figure 34 airspeed unreliable nonnormal checklist page 2 figure 35 airspeed unreliable nonnormal checklist page 3 figure 36 airspeed unreliable nonnormal checklist page 4 figure 37 airspeed unreliable nonnormal checklist page 5 figure 38 flight unreliable airspeedturbulence air penetration chart figure 39 altitude alt disagree nonnormal checklist page 1 figure 40 airspeed unreliable nonnormal checklist page 2 figure 41 angle attack aoa disagree nonnormal checklist figure 42 runaway stabilizer nonnormal checklist page 1 figure 43 runaway stabilizer nonnormal checklist page 2 figure 44 feel differential pressure nonnormal checklist figure 45 diagram faa certification process figure 46 coil exposed end cap removal figure 47 view broken wire tensile failure coil end abbreviations definitions advisory circular alternating current aircraft communications addressing reporting authorizations conditions limitations aircraft certification offices airworthiness directive air data computer automatic directional finder adiru air data inertial reference unit adirs air data inertial reference system air data module air data reference air data system automatic dependent surveillance – broadcast aircraft evaluation group aircraft flight manual aircraft flight maintenance log aib accident investigation bureau ethiopia aib aviation investigation bureau kingdom saudi arabia aig accident investigation group altitude aircraft maintenance manual approved maintenance organization alternative methods compliance approved maintenance organization quality system national civil aviation agency brazil aircraft nose aircraft nose air operator certificate aircraft ground autopilot xi api first officer autopilot angle position indicator auxiliary power unit aerospace recommended practice arrival aircraft situational display air operation safety hazard occurrence report asir air safety incident report air safety report air transport association america air transport association air traffic control air traffic controller amended type certification airline transport pilot license air traffic service australian transport safety bureau left barometric corrected altitude barometric corrected altitude badan sar nasional indonesia national search boeing aviation safety oversight office batam aero technic boeing commercial airplane bite builtin test equipment badan meteorologi klimatologi dan geofisika bureau meteorology climatology geophysics civil aviation authority china civil aviation authorities continuous airworthiness maintenance program calibrated air speed computed airspeed civil aviation safety regulation xii circuit breaker company check pilot check airmen counter clockwise common display system control display unit cfm international commercial fan moteur international code federal regulations commercial pilot license cabin maintenance log component maintenance manuals company maintenance manual certification project notification cockpit resource management crew resource management crash survivable memory unit coefficient thermal expansion cockpit voice recorder clockwise control wheel steering counter clockwise directorate airworthiness aircraft operations design assurance level direct current digital flight control system digital flight data recorder directorate general civil aviation dmi deferred maintenance item director operation display processing computer delegation systems certification office divergent trailing edge display units electronic bleed air system xiii engineering flight simulator electronic centralized aircraft monitoring engine certification office environmental control system electronic engine controller elevator feel shift enhance ground proximity warning system extended operations excitation power source flight attendant federal aviation administration final approach fix federal aviation regulation flybywire flight control computer flight control computers flight crew operating manual flight crew training manual flight director flight data analysis flight deck effect feel diff press flight data recorder feel differential pressure functional hazard assessment fim fault isolation manual flight level flight mode annunciation flight management computer flight management computer control display unit failure modes effects analysis fleet maintenance management flight management system first officer flight operations quality assurance feetminute xiv fault reporting manual flight standardization board flight standards district office fault tree analysis ftim form tag instruction manual failure warning generator control unit glide slope head display ias indicated air speed iasc integrated air supply controller icao international civil aviation organization ifim interactive fault isolation manual ils instrument landing system iocc lion air operations control center ipc illustrated part catalogue irs inertial reference system isdu inertial system display unit isfd integrated standby flight display joint authorities technical review jakarta air traffic services centre jict jakarta international container terminal joint operations evaluation board komite nasional keselamatan transportasi national transport safety committee leading edge aviation propulsion line maintenance procedure manual line operation flight training lppnpiairnav lembaga penyelenggara pelayanan navigasi penerbangan indonesia airnav indonesia air traffic services ats provider indonesia local time maintenance awareness system maneuvering characteristics augmentation system maintenance control center military certification office master certification plan max display system minimum equipment list multifunction display maneuver load alleviation master minimum equipment list maximum mach operating speed multi operator messages maintenance program mode select unit nondirectional beacon next generation nonnormal checklists nsrdi nonsafety related deferred item national transportation safety board united states america outside air temperature operation control center operation control department organization designation authorization differences requirements original equipment manufacturer onthejob training operation manual operation manual bulletin onboard maintenance function omni safety management system pai override principle airworthiness inspector pilot flying primary flight display pic pilot command pli pitch limit indicator pilot monitoring program notification letter xvi poi principle operation inspector pilot proficiency check pri primary proximity sensing electronic unit preliminary system safety assessment quick access recorder quality control quality control manual quick reference handbook radio altitude relativeabsolute remain night remotely operated vehicle repair station manual reduced vertical separation minima spoiler control unit system description section sic second command sid standard instrument departure service bulletin service letter service level agreement safety management system safety management system manual stall management yaw damper serial number standard operating procedures safety review board safety risk management safety security department stick shaker static source error correction system schematic manual xvii safety security quality stabilizer trim motor speed trim system standard wiring practices manual stall warning system technical advisory board total air temperature tire brake monitoring unit type certification traffic alert collision avoidance system transport canada certification authority type certification data sheet terminal east tsib transport safety investigation bureau singapore tianjin water locating device universal time coordinated state virginia united states america maximum operating speed rotation speed vaneslingershaft assembly wiring diagram manual xviii synopsis 29 october 2018 0632 local time 2332 utc 28 october 2018 pt lion mentari airlines lion air boeing 7378 max aircraft registered pklqp operated scheduled passenger flight soekarnohatta international airport wiii jakarta intended destination depati amir airport wipk pangkal pinang aircraft disappeared radar informing air traffic controller atco flight control altitude airspeed issues aircraft impacted water tanjung karawang west java person board perished aircraft destroyed 26 october 2018 spd speed alt altimeter flags captain’s primary flight display first occurred flight tianjin china manado indonesia following reoccurrence problems left angle attack aoa sensor replaced denpasar 28 october 2018 installed left aoa sensor 21° bias undetected installation test denpasar erroneous aoa resulted different indications flight denpasar jakarta including ias indicated airspeed disagree alt altitude disagree feel diff press feel differential pressure light activations maneuvering characteristics augmentation system mcas left control column stick shaker active throughout flight flight crew able stop repetitive mcas activation switched stabilizer trim cut landed jakarta flight crew reported malfunctions include activation stick shaker stab trim cut aoa disagree alert available aircraft therefore flight crew report reported problem would able rectify performing tasks aoa disagree following morning 29 october 2019 aircraft operated jakarta intended destination depati amir airport pangkal pinang according dfdr cvr flight problems previous flight denpasar jakarta flight crew started ias disagree nonnormal checklist nnc identify runaway stabilizer multiple alerts repetitive mcas activations distractions related numerous atc communications contributed flight crew difficulties control aircraft mcas new feature introduced boeing 7378 max enhance pitch characteristics flaps manual flight elevated angles attack investigation considered design certification feature inadequate aircraft flight manual flight crew training include information mcas 10 march 2019 similar accident occurred ethiopia involved boeing 7378 max experiencing erroneous aoa result investigation safety actions taken related parties issued safety recommendations address safety issues identified investigation lion air batam aero technic airnav indonesia boeing company xtra aerospace indonesia dgca federal aviation administration faa factual information history flight boeing 7378 max aircraft registered pklqp operated pt lion mentari airlines lion air scheduled passenger flight soekarno hatta international airport wiii jakarta 1 intended destination depati amir airport wipk pangkal pinang2 scheduled time departure lni610 number persons onboard aircraft 189 consisted two pilots six flight attendants 181 passengers including one engineer weight balance sheet showed total person onboard 188 prior departure cockpit voice recorder cvr recorded flight crew preflight briefing mentioned deferred maintenance item dmi automatic directional finder adf unserviceable taxi route runway use intended cruising altitude 27000 feet weather good cvr record flight crew discussion related previous aircraft problem recorded aircraft flight maintenance log afml captain acted pilot flying pf first officer fo acted pilot monitoring pm 2315 utc flight crew performed taxi checklist digital flight data recorder dfdr recorded pitch trim 66 units afterwards jakarta ground controller issued taxi clearance lni610 flight crew instructed 2318 utc jakarta tower controller instructed lni610 flight crew line flight crew performed takeoff checklist 2318 utc jakarta tower controller issued takeoff clearance lni610 flight crew read back fo 232001 utc dfdr recorded takeoffgoaround toga button pressed engines spooled 232016 utc fo called 80 knots dfdr recorded airspeed indicator captain’s primary flight display pfd4 indicated 79 knots first officer’s fo pfd indicated 81 knots dfdr also recorded difference angle left right angle attack aoa5 sensor 21° continued end recording dfdr indicated flightdirector fd captain primary flight display pfd showed 1° first officer pfd showed 13° 1 soekarnohatta international airport wiii jakarta named jakarta purpose report 2 depati amir airport wipk pangkal pinang named pangkal pinang purpose report 3 24hours clock universal time coordinated utc used report describe local time specific local time lt utc 7 hours 4 primary flight display pfd dynamic color display parameters necessary flight path control 5 angle attack aoa angle wing mean aerodynamic chord direction relative wind 232032 utc aircraft enhance ground proximity warning system dfdr recorded airspeed indicator captain’s pfd indicated 140 knots fo’s pfd indicated 143 knots low speed barber pole appeared captain’s pfd airspeed indicator overspeed barber pole bar vr rotation speed mark 232033 utc fo called “rotate” 2 seconds later nose gear lifted runway dfdr recorded left control column stick shaker6 activation continued flight 232037 utc takeoff configuration warning sound recorded momentarily cvr fo stating “takeoff config” captain queried aircraft problem time dfdr recorded pitch 7° rate climb 1000 feetminute fpm 232040 utc aircraft became airborne clearance departure follow standard instrument departure sid abasa 1c7 232044 utc fo called “auto brake disarm” advised captain “indicated airspeed disagree” dfdr recorded left indicated airspeed ias 164 knots right ias 173 knots ias disagree message appeared end recording fo questioned aircraft problem asked whether captain intended return airport captain respond fo question provide fo repeated call “auto brake disarmed” acknowledged captain 232051 utc landing gear lever moved 232103 utc jakarta tower controller instructed lni610 flight crew contact terminal east te controller 232112 utc fo advised captain “altitude disagree” captain altimeter captain’s pfd indicated 340 feet fo’s pfd indicated 570 feet 232122 utc fo made initial contact te controller responded aircraft identified controller aircraft situational displayasd radar display thereafter te controller instructed lni610 climb flight level 270 232128 utc fo asked te controller confirm aircraft altitude shown te controller radar display te controller responded aircraft altitude 900 feet acknowledged fo dfdr recorded altimeter captain’s pfd indicated 790 feet fo’s pfd indicated 1040 feet 232137 utc captain instructed fo perform memory items airspeed unreliable fo respond request 232144 utc fo asked captain intended altitude request te controller suggested captain fly downwind 6 stick shaker artificial warning device alert flight crew airspeed minimum operating speed close wing stall condition boeing 7378 system description section aircraft maintenance manual 7 detail abasa 1c standard instrument departure sid described subchapter 18 aids navigation rejected captain captain commanded fo request clearance holding point 232145 utc dfdr recorded aircraft started turn left altimeter captain’s pfd indicated 1310 feet fo’s pfd indicated heading bug turned left 232152 utc fo requested clearance te</t>
  </si>
  <si>
    <t>An employee was involved in a motor vehicle accident while driving a company vehicle at an intersection.Improper passing and/or delayed perceptionProduction</t>
  </si>
  <si>
    <t>An operator was sent to a normally unmanned platform to restart the wells following an process unit upset. A 16inch condensate export riser separated below the cellar deck resulting in a release, explosion and fire. The operator was severely burned and_x000D_
 later died.16 inch condensate line separated.Still under investigation.</t>
  </si>
  <si>
    <t>Assistant welder on pipe laying barge fell into the sea. In preparation for replacement of a section of overwater grating, the tack welds were cut but the grating left in place. The grate gave way when the assitant welder, newly assigned to the task,_x000D_
 stepped on it. Recovery efforts were not successful.Existing control of work processes not followed; risks not cmmunicated to workers; proper PPE not utilised; roles &amp; responsibilities not clearly assignedPermit to work system upgraded; clear accountabilities and safety expectations established; additional training provided</t>
  </si>
  <si>
    <t>At 07:30 on June 4th, 2018, the hydraulic control cabin of a blowout preventer suddenly exploded and got on fire in an oil field in Iraq. Emergency response was triggered, and the onsite crew put out the fire very soon. Two maintenance workers died. The_x000D_
 facility belongs to an oilfield services contractor in Iraq.1. Oxygen was unexpectedly filled into the bladder of energy accumulator. 2. Lack of proper management of compressed gas cylinder supplier. 3. Lack of proper safety management of compressed gas cylinders, as for the transportation, using and inspection._x000D_
 4. No sufficient procedurally control of operating compressed gas cylinders. 5. Lack of fully implementation of Permit to Work. 6. Training to workers were not properly provided. 7. Lack of safety supervision from the company/contractor leadership.1. Safety management to compressed gas cylinders: strengthen the safety management to compressed gas cylinders, check whether there are related management procedures, make sure relevant people get trained, carry out a special safety inspection to onsite_x000D_
 compressed gas cylinders, as for the colour code, proper storage, transportation and using, etc. 2. Contractor safety management: strictly follow company’s contractor safety management procedure, ensure safety is involved in all aspects of the process from_x000D_
 contractor qualification, selection, prejob activities, work in progress audit and final evaluation, not only for direct but also indirect contractors. 3. Hazard identification: give adequate trainings to workers on hazard identification, adopt tools as JSA_x000D_
 to thoroughly identify the adhered hazards of the task, and have all control measures in place before commencing the work. 4. Permit to Work: make sure the requirements of “Permit to Work” is effectively executed, all people got trained, and regular PTW audits_x000D_
 are performed to the onsite work.</t>
  </si>
  <si>
    <t>At 08.40 on 13th September 2005, a Materials Operative fell from his forklift truck while applying shrinkwrap to the roll over protection system (ROPS). The actual fall was not witnessed.· Equipment selection process did not consider environmental protection. · Fitting of the shrinkwrap was an unauthorized modification · A safe means of access was not used during the fitting of the shrinkwrap · Colleagues saw the IP fitting the shrinkwrap_x000D_
 but didn’t intervene. · Second level medical care was not mobilized following the incident. · Injured party did not inform the company Nurse of changes to his health or medication. · Personnel who witnessed the activity of applying the shrinkwrap did not recognize_x000D_
 this as a potentially hazardous activity. · A toolbox talk had not been held at the start of the day due to the routine nature of the work. · There was a lack of prescription not to attempt modifications to equipment · Routine nature of the work may have led_x000D_
 to complacency. · Requirement to inform the company Nurse of changes to health or medication was not as explicit as it could have been.· Instruction issued to all bases reminding personnel that unauthorized modifications are forbidden. · Design and implement training to refresh hazard awareness and techniques of safety intervention. · Arrange training to refresh awareness of the Working_x000D_
 at Height Regulations. · Prepare guidance note to all Company personnel to raise awareness of the risks of head injury and the actions to take if even a minor head injury is suspected. · Arrange a comprehensive training programme to revitalize hazard awareness_x000D_
 and techniques of safety intervention. · Ensure personnel understand that all head injuries – even apparently minor ones, must be treated with suspicion until checked by a medical professional. · Review the use of open top forklift trucks and ensure this includes_x000D_
 consideration of adverse weather.</t>
  </si>
  <si>
    <t>At 09:00 a.m. on the 31st May 2005 an explosion occurred, followed by a fire. Since February, refurbishment and inspection activities had been carried out on the location for which parts of the plant and the adjoining tank were made safe. The incident_x000D_
 took place during pipe work installation of a vapour recovery system on the tank roof.· The tank was not emptied and cleaned. · There was no positive isolation between the tank content and the piping under construction. · Hotwork was executed in the Zone 0 on the roof of the tank. The majority of the identified latent failures are in:_x000D_
 1. Organisation, including · Unclear responsibilities for HSE on site. · Within the operational organisation structure connections and hence communications across disciplines were not functioning properly. · Fragmented attention due to multiple handovers._x000D_
 2. Procedures, including · No compliance checks and monitoring of actions from Risk Inventory and Evaluation. · Existing procedures were not adequately applied. · Deficiencies existed in the execution of the Corporate Management System. 3. Communications ·_x000D_
 Lack of direct communication between PtW parties.· Immediate checks on hotwork. Work on tank suspended until JSA approved. · 2hr “Time out for Safety” on 42 locations. · Targeted verification of practices and assurance on: 1. Hot work near tanks and vessels with hydrocarbon inventory 2. Application_x000D_
 of PermittoWork system. 3. Ownership and accountabilities of staff. · Clarify the Roles and Responsibilities as defined under (ARBO) Law. · Review and adjust company’s operational organisation structure where necessary to ensure crossdiscipline communication_x000D_
 and adequate discharge of responsibilities. · Improve the deployment of resources in relation to (fluctuating) workload. · Review and reconfirm minimum quality standards for work preparation and identification of risks regarding HSE critical tasks. · Improve_x000D_
 the cooperation and coordination of HSE by realigning the teams in the HSE organization.</t>
  </si>
  <si>
    <t>At 10.25 a.m. on 11 November, 2005 a plater fell to his death whilst replacing stair treads on the platform. The fall was not witnessed.· The Injured Party died as a result of falling through an opening in a stair tower created when two stair treads were removed. · The work permit stated that the work should be undertaken on a ‘one stair tread out, one stair tread in’ basis. · For reasons_x000D_
 that can never be established, a second stair tread was removed in a change to the permitted work method. · This change was never subject to further risk assessment which might have identified additional controls.· Conduct a risk assessment to cover the specific case of stair tread replacement on the Clipper in order to clear the intent of the Prohibition Notice served by the Health and Safety Executive on 12 November 2005. · With the agreement of the deceased’s_x000D_
 family, use the circumstances surrounding this incident to reinforce the message that, if there is a change to an agreed method of work, a reassessment of the work controls must be undertaken. The message should also reinforce that in instances where absence_x000D_
 of this practice is observed, supervisors and line managers should invoke Just Culture procedures. · Permit system Custodian to review and amend as required the drop down screens for Hazard Description and Specific Controls to ensure suitability for single_x000D_
 person working and inclusion of changes to Working at Height Regulations. For all tasks a technical discussion of ‘how’ (tools, processes, methods etc) should be held. Consider recording this, and the parties to the discussion, on the permit as part of the_x000D_
 Task Description or by utilising the Head of Department facility within the permit system.</t>
  </si>
  <si>
    <t>At the beginning of the operation of the crane, it was verified that the turning brake was not being effective, being demanded to the mechanic to make adjustments in the system. After the adjustments in the turning brake, an operational test was started_x000D_
 in order to verify the effectiveness of the maintenance performed. The test consisted in performing a turning motion of the crane to verify the operation of the brake. Due to the ball weight being close to the structures of the platform, to avoid impacts,_x000D_
 the operator commanded its rise, making an elevation of about one and a half meters. When giving the command, the load drum rotated to pick up the lifting cable. At that moment, the mechanic was pulled by the system, being trapped between the hoisting cable_x000D_
 and the moving drum. Due to the severity of head and trunk injuries, the mechanic did not resist and died at the scene.1. Absence of Permit to Work (PW) planning; 2. Tolerance to deviations related to the execution of maintenance activities; 3. No specific procedure for crane maintenance with stepbystep and safety measures; 4. Absence of plan of isolation of energies;_x000D_
 5. Undefining of the anchorage point for securing the harness; 6. Absence of professional with training involved in the last revisions of the standard of preparation and release of equipment for intervention.1. Enforce normative and corporate requirements for Permit to Work (PW); 2. Elaborate technical procedures to carry out the maintenance activities in the cranes, considering for each work the risks involved in its execution; 3. Intensify the audits of_x000D_
 PW; 4. Perform retraining of PW issuers and requesters, as well as their immediate leadership, in the Work Permit Systematics, addressing the deviations identified by the Investigation Committee and Management Evaluation; 5. Establish measures to reinforce_x000D_
 the leadership role on its responsibilities regarding the safety of activities and operations, focusing on the planning, risk analysis and requirement of the operational discipline of its team.</t>
  </si>
  <si>
    <t>care reference evidence equally absence liquid test valve would establish flare line empty danger small diameter drain pipelines valves quickly becoming blocked scale sludge preventing passage gas liquids well recognised referred companys code practice piping systems 33 valve v6 south slightly level collected line close v6 side leading v17 100 mm valved stub pipe installed test valve flareline construction could used drain test point supervisor saw need test line valve 34 quantity liquid present system amount escaped could determined accurately line expansion loop 1 knockout drum estimated liquid inventory 50 000 litres 20 000 litres may escaped severity duration fire support estimates 35 ignition source almost certainly engine diesel air compressor examination showed exhaust gas spark arrester missing preventive measures avoid incident 36 following preventive measures order ensure effective isolation working area parts system senior management carried detailed analysis work associated hazards detailed procedures involved isolation effective drainage hydrocarbon liquids flarelines v17 delegated knowing risk sludge scale prevent gate valves closing checks required ensure relevant isolation valves fully closed internal 1983 engineering code practice concerned safety flareline operations stated flareline isolation valves also incorporate valve position indicators refinery consider code retrospective consider related work activities valve position indicators would assisted isolation since accident fitted c drainage line contents checked two points least possibility smallbore pipes blocked considered checks clearance test drain lines could verified passage steam nitrogen provided valve opened liquid build could drain away closing valve checks line contents made using conveniently located valved stub connection verified free blockage outlined c e work v17 stopped liquid came open flange line contents established checks isolation drainage work restarted absolutely doubt line conditions safety precautions necessary f detailed safety instructions opening pipeline could contain residual quantities flammable liquids gases including requirement sufficient bolts remain gradual opening made use flange spreader drip trays could collect leakage controlled manner g adequate means escape case emergency provided elevated working platform instance single ladder insufficient h rigorous control exercised possible ignition sources vicinity operations system checking equipment used maintenance necessary open pipe systems may contain pyrophoric scale reliance placed presence residual flammable gas exclude air nitrogen purging considered cause pyrophoric scale dry increasing danger spontaneous combustion subsequently exposed air complexity hazards associated operations single set measures ensure safety highlights need job preplanned senior level incident refinery successfully removed many large flareline valves nitrogen purging addition precautions men working elevated platforms wore fire suits withdrawn safe distance opening lines disconnected supported spacers valves lifted crane whole area drenched water sprayed fire hoses wetted pyrophoric scale dissipated escaping residual gas drenches remained protected employees fitted spades open pipe ends hydrocracker explosion fire 22 march 1987 hydrocracker area looking hydrocracker unit 37 hydrocracking describes exothermic refinery process involving break low grade waxy products thick viscous oils subjecting hydrogen gas high temperatures pressures presence catalyst form high grade light oils petroleum spirits liquid petroleum gas lpg fig 7 shows simplified representation 38 hydrocracker unit refinery consisted series 4 fixed bed vertical reactors operating atmosphere hydrogen 155 bar 2250 psig 350°c waxy distillates continuously fed reactors feed surge drum maximum rate approximately 32 000 barrelsday bday 3500 litremin temperatures reactor beds monitored operate stop input wax feed sequenced depressurisation flare system continue reactors assist cooling depressurisation feed gas reactors came mainly hydrogen production unit augmented supply byproduct catalytic reformer gas composition subject minor variations according 39 reactors hydrogenated liquidgas mixture passed forward series heat exchangers fin fan cooler vertical high residue hydro treating reactor v301 wax heavy feed products vacuum unit distillation units tankage hydro treating cracking hydro cracking fractionator v310 heat exchangers fig 7 hydrocracker process flow system fin fan cooler liquid lic 322 hic 322 valve system gas amine sulphur removal plant liquid light products lpg spirit kerosene oils v305 hydrogen light gases separated liquid passed inlet centrifugal compressor c301 recycled compressor vibrated high differential pressures although gave reliable service crucial operation plant thus vibration closely monitored prevent v305 liquor 155 bar 50°c passed via control valves horizontal low pressure separator v306 hydrogen light hydrocarbon gases separated liquor pressure dropped 9 bar 135psig 40 degassed liquor v306 passed heat exchangers fractionation unit products kerosene gasoline uncracked residue conversion efficiency hydrocracking process typically 60 unconverted liquor recycled hydrocracking conversion maximum flow liquid v305 v306 5900 litremin consisting 3500 litremin feed 2400 litremin recycled residue gases v306 passed amine table 1 typical hp lp separator operating parameters diameter liquid volume 305 metres 33 000 litres 33 000 litres liquid specific gravity 33 000 litres 79 000 litres weight liquid weight vapour weight hydrogen vapour molecular weight 41 process operated locally plant control room situated 37 plot plan area shown fig 8 events leading incident 42 13 march hydrocracker unit taken service carry essential repairs saturday 21 march recommissioned start nightshift 2200 hours production sunday alarms sounded control room plant tripped number pumps compressors shut automatically feed reactors interrupted system started depressurise noted one tcos v303 caused plant trip 43 hydrocracker appeared satisfactory tco thought spurious temperature condition found tco trip overridden enabling hydrogen circulation reestablished instrument section verified reactor temperature control circuits confirming working 0200 hours night shift operators started bring plant working pressure stabilise reactor bed time incident plant held standby feed coming nothing special note operation except slightly higher usual vibration 44 accordance instructions operators delayed introducing feedstock arrival site hydrocracker supervisor 0600 hours shift changed day shift told plant shut unexplained tco excess vibration c301 compressor plant kept standby pending arrival supervisor majority operators returned breakfast messroom within control room building explosion fire 45 0700 hours violent explosion followed intense fire amine unit depropaniser unit unit unit ando ili power building fig icht coolers pipe explosion heard felt 30 km away caused considerable local concern contractor left mess room killed explosion centred v306 constructed 18 mm steel plate weighed 20 tonnes photograph 4 shows hydrocracker area two tshaped plinths v306 stood left vertical hp separator v305 v306 disintegrated large fragments projected considerable distances piece weighing nearly 3 tonnes found foreshore 1 km away another projected main road factory severed steam line third went roof workshop adjacent site investigation almost v306 recovered positions main fragments landed shown fig 9 time explosion nine operators within hydrocracker complex two control room six adjacent mess room breakfast ninth plant although control room mess room building conventional brick construction suffered considerable damage remained standing inside uninjured escaped rear exit operator outside far enough away escaped worst effects blast person vicinity contractor 47 grangemouth major incident plan put operation control committee comprising representatives police fire brigade district regional councils experts refinery major chemical petroleum companies grangemouth area coordinated provision emergency services response offsite incident onsite dealt police fire brigade assisted refinery twelve units central scotland fire brigade refinery fire brigade fought fire supplies foam provided bp brought mutual aid arrangement localities throughout scotland refinerys hse inspectors early 48 difficulties fighting fire arose waxy material ruptured pipework blocked drains causing fire water accumulate leaking petroleum spirit spread large area resultant water surface five hours explosion ignited number process units hydrocracker complex enveloped flames fortunately fire brigade able regain control evening fire finally extinguished 49 potential consequences incident could much greater occurred sunday morning people site v306 ruptured support saddles underneath vessel blast force directed downwards fragments projected upwards otherwise control mess room building could destroyed increasing likelihood death injury fortunately none fragments hit vulnerable plant strike risk warrant evacuating local residents non essential personnel left site precaution traffic adjacent road diverted investigation hse 50 initial fire explosion evidence suggested explosive pressure vessel failure involving v306 followed release gas liquid contents cloud mist produced fireball also blast effects due semiconfined nature plant number possibilities could lead failure including incident adjacent plant internal explosion mechanical failure normal operating conditions arising critical defect within vessel photograph 4 lp separator support plinths effects vibration accidental overpressurisation investigation involved recovery metallurgical examination vessel fragments ballistic calculations based b recovery examination fire examination control room instruments interviewing operating management staff 52 respect c hse alerted refinery management alteration instrument settings security fully established around accident location accounts given operators still tally physical evidence possible establish unequivocally operators evidence sequence events resulted explosion investigation therefore attempted reconstruct physical conditions necessary account incident normal operating pressure v306 9 bar 135 psig design bid baiga flare line incident proximate refinery ste boundary housing hydrocracker explosion rhaet cetigory site boundary fig 9 refinery plan showing location hydrocracker explosion debris location flare line incident photograph 5 fragment lp separator distance 340 metres photograph 6 end section building pressure 107 bar 160 psig test pressure 216 bar 324 psig single pressure relief valve orifice area 18 cm2 relief capacity flare 1225 tonnehour sufficient cater overpressure fire engulfment evidence suggest relief valve operating effectively set pressure 107 bar 160 psig 54 fragments v306 located weighed positions logged explosive forces calculated using ballistic techniques based fragment trajectories confirmed rupture caused overpressurisation results correlated well calculated theoretical burst pressure 50 bar 750 psig blast damage established force explosion equivalent approximately 55 overwhelming weight evidence blast damage ballistics metallurgical examination pointed towards internal overpressure v306 applied single event nevertheless possibilities vessel failure set para 50 also considered detailed examination plant plant records eye witness accounts indication external initiating event sabotage internal explosion ignition occurring within v306 considered would required presence vessel system oxygen source ignition possibility eliminated detailed consideration process conditions controls also evidence vessel 56 possibility mechanical failure reasons simple overpressure considered metallurgical evidence established origin failure heat affected zone saddle weld underside vessel east end near support plinth indication preexisting defects progressive mode failure part fracture surface examined grown rapidly origin two opposite directions predominantly brittle manner consistent fracture high strain rate conditions temperature near impact transition temperature material thickness plant type foreseeable fluid transfer could set vibration effects giving rise high transient strain rates operating subjected vibration effects could failed 57 however evidence strongly suggested breakthrough high pressure gas v305 v306 leading overpressurisation vessel liquid v305 drained away output flow control valve hydrocracker held standby operation product passing thereby allowing high pressure gas break fig 10 shows single 300 mm diameter outlet pipe bottom v305 split two parallel streams separate flow control valve valve nearest v305 rightangled airdiaphragm operated valve lic 322 could operated control room either automatic distance v305 air diaphragmoperated straightthrough flow control valve hic 322 could operated via manually applied control signal control room 58 fig 11 shows lic 322 hic 322 valve pneumatic diaphragm removal air pressure valve closed spring position selected control unit electrical signal passed ip electrical currentair pressure converter pneumatic signal sent positioner unit means air pressure applied diaphragm two handwheeloperated valves sp25 series provided manual bypass control valves one found open shut found gas tight water drain liquid bridle pic 319 nucleonic gauge float switches hic 322 lic 322 fig 10 hydrogen unit pressure reliefvalve pic 373 liquid amine plant nucleonic gauge fractionator fic 321 lic 322 controller audible visual 2 float switches fig 11 air supply vent atmosphere ip converter positioner dump solenoid wiring solenoid dump lic 322 valve disconnected air supply bypass airline ip hic 322 controller relay unit positioner dump solenoid hic 322 audible visual lic 322 hic 322 valve control system air dump solenoid valve diaphragm lic 322 valve air valve diaphragm hic 322 valve system simplified clarity therefore occur pass route 59 hse tested hic 322 lic 322 valves apart fire damage diaphragm assembly positioner lic 322 found working order sealing reasonably effectively closed positions valves removed waxy material found except lic 322 evidence gas passed purging wax 60 possibility valve positioner fault could caused valve open considered positioner hic 322 working lic 322 destroyed fault conditions simulated identical positioner showed event component failure valve would close rather open positioner failure leading lic 322 opening thus discounted 61 liquid level v305 measured 36 long tubular float gauge nucleonic level sensing gauge attached pipework bridle levels shown control room indicators chart recorders v305 contained 11 500 litres less float gauge registered 0 variation float gauge reading equivalent 266 litres 50 reading v305 thus contained 24 800 litres signals float gauge also provided input lic 322 controller shown photo 8 provide level indication control opening lic 322 level set operator controller set automatic lic 322 hic 322 controllers tested found working order correctly calibrated 62 level v305 fell 20 16 800 litres float gauge signals triggered low liquid level audible alarm warning light showed control panel alert operator could monitor take corrective action operators could accept alarm pressing acknowledge stopped audible alarm made flashing light steady alarm condition low level alarm working order 0620 hours liquid level fallen 20 set value consequent alarm accepted operator low level alarm trip function 63 nucleonic level sensing gauge range 900 mm provided means verify float gauge reading middle range direct control alarm trip function float gauge nucleonic mid points coincided gave equal readings 50 reading nucleonic equivalent 63 float gauge 0 nucleonic float gauge registered 38 64 extralow level detection system v305 comprising two float switches attached bridle assembly beneath float consisted chamber pivoted float movement actuated liquid level inside fell broke magnetic circuit operated electrical switch initiated audible visual alarms system also intended stopping outflow liquid thus preventing operation trip also prevented valves opened safe liquid level established v305 65 liquid pressure v305 reduced solely throttle action flow control valves however original installation turbine located line v305 v306 extralow level trip system intended protect gas breakthrough turbine never used removed mid 1970s safety audit carried 1975 nevertheless confirmed need retain extralow level trip critical prevent overpressure v306 audit also identified operational problems controlling level v305 recommended duplicate tappings level detection instruments recommendation implemented nucleonic gauge operating restricted range fitted instead audit recognised pressure relief valve v306 could cope gas breakthrough 66 1980 study pressure reliefs flare carried specialist contractor assumed extra low level trip system v305 would function correctly concluded existing precautions precluded gas breakthrough recommendations made pressure relief 67 part extralow level trip system lic 322 hic 322 valves originally incorporated electrically operated dump solenoid interrupt release air pressure valve diaphragm thus causing valve hic 322 solenoid dumped deenergised lic 322 solenoid dumped energised thus electrical supply lic322 solenoid failed valve would close therefore respect failed danger although electrical supply monitored tripsupplyfail alarm 68 electrical supply wiring lic 322 trip solenoid found deliberately disconnected control room hic 322 trip solenoid removed bypassed consequence neither flow control valves could trip close extralow levels v305 thus possible open valves little liquid v305 safety part plant many years thus depended solely vigilance operators disconnection lic 322 trip solenoid commented 1985 memo refinery senior instrument engineer manuscript wiring plan showed disconnected temporarily rear control panel three possible reasons trip disconnected considered part redundant turbine system thought unnecessary b liquid v305 vortexed often caused extralow level trip operate spuriously high throughput caused production difficulties c cumbersome use manual bypass valves sp25 operators wanted lic 322 open levels extralow trip example v305 could completely drained prior shut 70 many operators knew trip inoperative taken level liquid v305 notional trip point valve remained open assessment potential consequences carried trip disconnected routine procedures testing defect reporting highlight absence state affairs accepted concerned hydrocracker least level process supervisor 71 trip solenoid hic 322 removed bypassed 1986 damaged fire would closed extralow liquid level could opened dangerously low level therefore potential gas breakthrough lic 322 investigation revealed hic 322 remained shut played part incident absence solenoid considered hse equally serious potential 72 operators stated extralow level alarm visual indication continuous operation many months light bulbs failed time explosion alarm regarded spurious extralow level alarm circuit board working order two float switches fire damaged evidence suggest first switch incorrectly assembled small bore pipework second switch blocked possibility thus existed extra low level switches inoperative 73 trend chart recorders provided permanent record aspects hydrocracker operation however synchronised information provided needed interpreted care reference evidence several pens working float gauge chart register falling liquid level v305 45 minutes prior explosion shown fig 12a show minutes incident liquid level fell v305 emptied gas breakthrough occurred four minutes explosion chart fig 12b2 shows rapid fall v305 pressure along eye witness reports suggested pressure relief valve v306 lifting immediately explosion confirmed rate pressure drop could explained mechanisms emergency depressurisation 74 chart indication confirm pressure conditions v306 amine plant pressure registered change taken evidence confirmed gas output valve v306 shut consequently outlet alarm trip v306 high pressure overpressure conditions 75 hydrocracker operated continuously shift hours 06001400 hours day night shift eight operators shown ninth operator shift morning trainee senior boardman primary responsibility control room operations particular hydrocracker junior boardman controlling hydrogen vacuum amine units operators largely trained onthejob experienced colleagues operators senior technician grade operator senior boardman junior boardman plant operators grade operator amine unit hydrogen unit unit unit operator operator operator operator table 2 shift operator responsibilities 76 operators denied taking action making adjustments could explain incident however evidence suggested lic 322 least three times shift changeover liquid level v305 fell lic 322 opened prior incident remaining liquid drained away allowing high pressure gas break lic 322 close automatically trip solenoid disconnected 77 despite presence steam trace heating wax inside float gauge small bore pipework extralow level switches known solidify cold float gauge sometimes gave false readings number operators mistrusted placed trust nucleonic gauge readings bridle less prone blockage cold march morning boardman paid attention falling indication hp separator v305 liquid level indication last visible float recording nucleonic lp separator v306 liquid level indication gas breakthrough explosion shift changeover time fig 12 diagrammatic representation charts traces enhanced time corrected clarity nucleonic float gauge trace assuming instead nucleonic chart reading appeared steady 10 reflected actual level v305 pen offset zero reading shown chart 10 thus unaware actual level v305 imminent danger 78 liquid level v306 similarly measured float nucleonic gauges charts indicated liquid flowed v306 fractionator hours prior incident gauges went evidence indicated v306 emptied requiring 17 000 litres bring float gauge fig 12b1 shows liquid surges v306 corresponding falls level v305 level also appears rise minutes explosion hse calculated v306 contained 20 000 litres confirmed calculating amount liquid transferred v305 following closure outlet valve v306 fractionator 79 morning hydrocracker standby following tco trip feedstock v308 fig however residual liquid reactors v301 v304 continued pass v305 action recycling gas although diminishing period hours controlled routine steady operation fixed flow hic 322 manual flow variations controlled lic 322 automatic standby however flow erratic lic 322 automatic would slow cope sudden increases responded quickly manual preferred method operation mode maintenance safe levels required strict operator control 0600 hours liquid flow almost ceased boardman said hic 322 lic 322 shut mainly concerned unexplained tco vibration c301 conditions amine downstream plants rather level v305 operation rare previous experience 80 following factors may account lic 322 opened liquid level v305 falling standby operation cold weather standby flow wax could solidify unlagged unheated hic 322 lic 322 lines prevent blockages valves opened manual pass warm liquid verified noting changes v305 v306 levels v306 pressure rises gas escapes liquid alternatively v305 drained liquid allowing gas breakthrough blow lines clear wax gas entering v306 verified pressure increase reactors standby conditions liquid transferred v305 duty boardman practised techniques explained however control room previous day senior technician blown gas lines preparation startup another operator remembered 2 years earlier occasion gas heard surging v306 pressure relief valve operated almost certainly gas breakthrough however incident avoided boardman closing flow control valve near miss reported either supervisors management investigation b fractionator feed valve fic 321 passed liquid significantly closed using control room controller v306 emptied required sufficient liquid ensure gas breakthrough fractionator would occur ensure sufficient liquid therefore necessary fic 321 tightened hand jacked shut manually plant done get sufficient liquid level v306 float gauge register lic 322 would opened manual control c although unlikely array similar controllers could resulted operator turning lic 322 thumb wheel error may noticed level drop operator believed v305 nucleonic gauge chart recorder reading zero offset addition aware extent liquid level v306 would show reading float gauge thus lic 322 opened attempt establish level liquid v306 instrument changes resulted could concluded lic 322 opened valve may opened longer period get levels respond whilst reality levels falling rapidly 81 opening lic 322 manual control pass warm liquid gas lines permitted supervisors necessitated bypassing safety trips danger recognised conditions extreme care operators required pay close attention instruments shift instructions log book entry removed block leave 2 hours check opening lic 322 carefully avoid overpressurising 13 march 1987 stated caution care sweep hydrogen hp lp multilocks fractionator try remove much wax lines possible clearly dangerous practice potential consequences fully 82 tests carried hse establish gas liquid flow characteristics flow control water flow rates comparatively low pressure used calculate flow hydrocarbon liquid would expected service 155 bar pressure drop results lic 322 valve opened shown table 3 variation hse figures manufacturers data midrange attributable effects inservice conditions valve seat wear despite means plant measuring flow v305 v306 operators estimated flow rates percentage valve openings estimates correlated closely calculated figures table 3 liquid flow characteristics lic 322 valve litresmin lic 322 litresmin 83 gas flow characteristics lic 322 obtained manufacturer confirmed calculation based upon liquid flow test results table 3 programme used predict expected pressures v306 assuming hydrogen passing 155 bar function percentage open lic 322 flow pressure relief valve prv estimated liquid content para 78 taken account results shown table 4 time taken v306 reach calculated burst pressure 50 bar shown table 4 times shown commence v305 drained liquid seen lic 322 opened less 40 maximum pressure v306 would less 50 bar would therefore rupture would vent via prv lic 322 open 40 prv sufficient capacity prevent rupture calculations therefore established v306 explode lic 322 must opened beyond table 4 relationship position lig 322 pressure rise v306 time taken reach burst pressure time 50 bar based opening lic psig reach 50 bar reach 50 bar reach 50 bar reach 50 bar reach 50 bar reach 50 bar 108 seconds 84 chart recording v305 level fig 12a ceased time incident para 73 time taken incident occur sum time empty v305 liquid time raise v306 rupture pressure lic 322 liquid flow characteristics table 3 used estimate percentage open levels v305 dropping prior explosion calculate time empty downward steps float gauge trace fig 12a show lic 322 final downward trend 20 minutes explosion starts 6 float gauge trace 13 200 litres liquid remained v305 order empty amount time lic 322 must example 40 open v305 would empty 4 mins added time 108 seconds reach burst pressure table 4 would give total time explosion 6 minutes precise timing opening lic 322 beyond 40 position may never known calculations demonstrate clearly potential pressurise v306 85 indication events minutes explosion provided chart fig 12b2 showing v305 pressure shows drop pressure 18 bar 270 psig 4 minutes rapid drop v306 ruptured although complexity high pressure system precluded using pressure drop information determine lic 322 position close examination chart shows rate pressure drop increased within 4 minute period confirming lic 322 opened volume gas represented pressure drop calculated sufficient v306 reach burst pressure 86 control room entered explosion supervisor reported lic 322 controller manual 100 open later seen hse inspectors found fully shut controls also different positions first reported supervisors report correct two operators altered controls confirmed however explanation lic 322 fully open given reasons described para 80 could account opened manual standby hydrocracker controls typical late 1960s following features could led operator error errors could made assessing volume depth liquid v305 v306 measuring devices related different indicated lengths content vessels b false assumptions could time discharge liquid v305 since means measuring flow</t>
  </si>
  <si>
    <t>chemical safety part conclusions findings recommendations csb relating chemical safety part conclusions findings recommendations csb relating executive summary 1 es1 introduction 1 es4 recommendations 8 es4 recommendations 8 10 introduction 11 90 references 62 appendix incident timeline63 appendix b development timeline69 appendix c root cause analysis diagram70 appendix material safety data sheets 71 executive summary es1 introduction 10 introduction findings conclusions regarding causes morton incident products well list raw materials13 batch sheets outlined procedures 12 narrative followed incident timeline appendix describes actions taken 13 complete material safety data sheets yellow 96 oncb 2eha may found appendix c timeline appendix b summarizes important dates development production paterson batches reach conclusion noted earlier pha team members stated vi thermal chemical stability data” addition nonmandatory appendix shutdown morton’s program simply lists “emergency shutdown” list required available prior startup yellow 96 production 1990 guidelines see references reactive chemicals see references lees’s loss prevention process industries44 introduction water waterreactive materials aluminum powder sodium hydrosulfite 90 references appendix incident timeline preference appendix b development timeline appendix c root cause analysis diagram appendix material safety data sheets chemical safety hazard investigation board investigation report chemical manufacturing incident 9 injured morton international inc april 8 1998 199806inj photo bill tompkins key issues internal hazard communication process safety information reactive hazard management process safety management report explains explosion fire occurred april 8 1998 morton international inc rohm haas plant paterson new jersey explosion fire consequence runaway reaction overpressured 2000gallon capacity chemical reactor vessel released flammable material ignited nine employees injured including two seriously potentially hazardous materials released community key safety issue covered report reactive chemical process safety management recommendations concerning issue made morton international inc wholly owned subsidiary rohm haas company morton international inc’s paterson new jersey plant occupational safety health administration osha environmental protection agency epa american chemical council center chemical process safety ccps paper alliedindustrial chemical energy workers international union pace synthetic organic chemical manufacturer’s association socma us chemical safety hazard investigation board csb independent federal agency whose mission ensure safety workers public preventing minimizing effects chemical accidents csb scientific investigatory organization enforcement established clean air act amendments 1990 csb responsible determining root contributing causes incidents issuing safety recommendations studying chemical safety issues evaluating effectiveness government agencies involved chemical safety part conclusions findings recommendations csb relating chemical incident may admitted evidence used action suit damages arising matter mentioned investigation report csb makes public actions decisions investigation reports summary reports safety studies safety recommendations special technical publications statistical reviews information csb may found world wide web httpwwwchemsafetygov information csb publications may obtained contacting chemical safety hazard investigation board office external relations 2175 k street nw suite 400 washington dc 20037 csb publications may purchased national technical information service springfield va 22161 report refer ntis number pb2000107721 salus populi est lex suprema people’s safety highest law executive summary 1 es1 introduction 1 es2 incident 1 es3 key findings 2 es4 recommendations 8 10 introduction 11 12 investigation process 12 13 plant facilities 13 141 kettle description 14 20 description incident 18 21 incident events 18 23 offsite impacts 27 30 analysis process chemistry 29 31 reactive chemical analysis 29 32 tests raw materials 33 40 analysis process development program 34 50 analysis process safety management program 38 51 process safety information 38 52 process hazard analysis 40 53 investigation problems previous batches 43 54 management change 45 55 operating procedures training 46 60 regulatory oversight analysis 49 63 good practice guidelines 52 64 recent catastrophic reactive chemical incidents 53 70 root contributing causes 56 72 contributing causes 57 80 recommendations 59 appendix incident timeline63 appendix b development timeline69 appendix c root cause analysis diagram70 appendix material safety data sheets 71 table figures figure 1 aerial view paterson plant 11 figure 2 figure 3 annotated rendering chemical reactor head similar kettle seven 15 figure 4 simplified process flow diagram16 figure 5 temperature chart digital display 17 figure 6 manway hatch place 19 figure 7 condenser vent piping 20 figure 8 glass section 8inch line condenser 22 figure 9 rupture disk assembly recovered k7 incident 23 figure 10 extruded head gasket 24 figure 11 recovered inspection manway cover 24 figure 12 postaccident photo kettle 25 figure 13 building 11’s blowout panels window frames28 figure 14 heat generation versus heat removal rate 31 ii executive summary es1 introduction wednesday april 8 1998 818 pm explosion fire occurred production automate yellow 96 dye morton international inc rohm haas1 plant plant paterson new jersey explosion fire consequence runaway reaction overpressured 2000gallon capacity chemical reactor vessel kettle released flammable material ignited serious nature incident including injuries nine employees release potentially hazardous materials community extensive damage plant us chemical safety hazard investigation board csb initiated incident investigation purpose investigation identify root causes incident make recommendations prevent similar incidents es2 incident paterson plant manufactures series dye products yellow 96 dye produced mixing reaction two chemicals orthonitrochlorobenzene oncb 2ethylhexylamine 2eha dye used tint petroleum fuel products investigation team determined reaction accelerated beyond heatremoval capability kettle resulting high temperature led secondary runaway 1 february 1999 rohm haas company philadelphia pa purchased morton international morton currently wholly owned subsidiary rohm haas decomposition reaction causing explosion blew hatch kettle allowed release kettle contents initial runaway reaction likely caused combination following factors 1 reaction started temperature higher normal 2 steam used initiate reaction left long 3 use cooling water control reaction rate initiated soon enough explosion ejected flammable vapors kettle second floor production building explosion flash fires inside building injured nine workers flashing eruption chemicals broke building roof ignited formed large fireball building spattered adjacent neighborhood yellowbrown mixture compounds included yellow 96 dye oncb workers’ injuries included burns contusions twisted joints burned required extended hospitalization employees able assistance escape site explosion es3 key findings morton’s initial research development yellow 96 process identified existence described two exothermic chemical reactions2 occur chemicals used produce yellow 96 mixed heated desired exothermic reaction form yellow 96 initiated onset temperature3 38°c 100°f begins proceed rapidly temperature approximately 75°c 167°f 2 exothermic reaction “exotherm” generates heat byproduct chemical reaction since reactions usually proceed faster higher temperatures heat generated typically removed reacting mixture medium cooling water allow reaction proceed desired constant temperature 3 onset temperature reaction lowest temperature exothermic activity observed undesired exothermic reaction results thermal decomposition4 yellow 96 product initiated onset temperature 195°c 383°f paterson facility aware decomposition reaction process safety information psi package used paterson plant design yellow 96 production process 1990 served basis process hazard analysis pha conducted 1995 noted desired exothermic reaction include information decomposition reaction neither oncb 2eha individually demonstrates exothermic activity normal two discrepancies morton’s material safety data sheet msds yellow 96 product identified national fire protection association nfpa reactivity rating listed 0 0 4 scale 4 reactive csb determined proper reactivity rating yellow 96 1 yellow 96 boiling point listed 100°c csb determined boiling point approximately 330°c greater decomposition temperature morton follow two recommendations made researchers 1989 1 conduct additional reactive chemical laboratory tests determine “the rate reaction worst reaction conditions rate decomposition finished product pressure rise data could used size emergency venting equipment ” 2 install specific control safety devices yellow 96 production vessels 4 thermal decomposition reaction occurs chemical breaks smaller molecules exposure elevated temperature sufficient period time liberation large amounts heat generation high pressure may accompany decomposition reactions scaling process laboratory phase productionscale morton revised process semibatch process oncb added incremental stages full amount 2eha already reactor batch process entire quantities reactants added reactor outset staged heating applied morton take account change resulted potentially thermally hazardous operation5 heat output semibatch process easier control batch process batch process heating entire mass reactants start reaction increases likelihood exceeding heat removal capacity kettle kettle equipped safety equipment quench reactor dump system shut process case runaway reaction emergency relief devices rupture disks small safely vent kettle case runaway reaction operators controlled process temperature manually opening closing steam cooling water valves operating procedures however required process run temperatures 150 153°c near temperature reaction could thus normal variations operators’ responses batch temperature delays adjusting valves could result overheating undercooling result heat generated reaction would exceed cooling capacity kettle several previous instances operators documented process batch sheets process temperature rose fasterthanexpected rate exceeded upper limit specified operating procedures spite operators’ efforts temperature batches eventually returned operating limits management investigate causes events 1996 morton transferred yellow 96 process 1000gallon 2000gallon kettles increased amount raw materials used per batch approximately 9 percent 5 change minimized potential toxic effects due employee exposure oncb also resulted thermally hazardous operation without using existing management change procedures morton assess effects changes 20 percent 25 batches yellow 96 made changes exhibited temperature excursions half 6 batches made changes temperature excursions occupational safety health administration osha process safety management psm standard cover yellow 96 process morton covered process internal psm program applied osharegulated processes certain csb find lack osha psm coverage directly contributed causing incident yellow 96 process would covered environmental protection agency’s epa risk management program rule went effect june 1999 osha psm standard covers limited number reactive chemicals epa’s risk management program rule cover reactive chemicals class standards provide minimum requirements process safety management provide little guidance reactive chemical process safety management issues use chemical screening techniques proper design pressure relief emergency cooling safety interlock systems morton’s psm program require adherence number industry good practice guidelines safe management reactive chemical processes published center chemical process safety lees’s loss prevention process industries morton also effectively implement requirements internal psm program pha conducted process operating procedures batch sheets address consequences potential deviations excessive heating runaway reaction inability provide enough cooling maintain temperatures safe operating range batch sheets list actions operators take correct avoid deviations operators’ reports significant deviations controlling batch temperature acted management neither preliminary hazard assessment conducted morton paterson design phase 1990 process hazard analysis conducted 1995 addressed reactive hazards yellow 96 process addressing hazards resulted following design operational training deficiencies kettle cooling system could safely control exothermic yellow 96 synthesis reaction kettle equipped safety equipment quench system reactor dump system stop process avoid runaway reaction rupture disks small safely vent high pressure kettle event either two foreseeable runaway reactions morton converted yellow 96 production staged incremental addition semi batch process staged heating batch process without assessing possible hazards change eg increased difficulty controlling heat output operating procedures cover safety consequences deviations normal operating limits runaway reactions specify steps taken avoid recover deviations training address possibility runaway reaction operators respond avoid injury runaway reaction could controlled process safety information provided plant operations personnel process hazard analysis team warn potential dangerous runaway chemical reaction morton internal memoranda documented desired reaction form yellow 96 oncb 2eha exothermic yellow 96 would begin decompose rapidly runaway temperatures close upper operating temperature researchers also identified several situations loss cooling might give rise temperatures capable causing violent decompositions although information reactive hazards contained plant files operators supervisors unaware dangerous decomposition reaction possible contributing causes hazards previous operational deviations evaluated management investigate evidence numerous completed batch sheets temperature charts high temperature excursions beyond normal operating range investigation incidents likely would provided opportunity uncover process’s reactive hazards correct design problems morton follow management change procedures review changes made reaction kettle batch size morton changed yellow 96 processing equipment 1000gallon 2000gallon kettles also increased batch size 9 percent 1996 morton follow management change procedures review changes possible safety management change review likely would provided another opportunity morton uncover process’s reactive hazards correct design review likely would also revealed changes made resulted decrease 10 percent heat transfer area per gallon reactants half batches made change exhibited temperature excursions versus 20 percent batches made change es4 recommendations morton international inc wholly owned subsidiary rohm haas company establish program ensures reactive chemical process safety information operating experience collected shared relevant units company morton international inc’s paterson new jersey plant revalidate phas reactive chemical processes light findings csb report upgrade needed equipment operating procedures training evaluate pressure relief requirements reaction vessels using appropriate technology design institute emergency relief systems diers6 method test apparatus upgrade equipment needed evaluate need install necessary devices alarms added safety instrumentation quench reactor dump systems safely manage reactive chemical revise operating procedures training reactive chemical processes needed include descriptions possible consequences deviations normal operational limits steps taken correct deviations including emergency response actions implement program ensure deviations normal operational limits reactive chemical processes could resulted significant incidents documented investigated necessary safety improvements implemented 6 diers consortium companies formed 1976 american institute chemical engineers develop methods design emergency relief systems handle runaway reactions diers group developed computer programs benchscale test apparatus assessing venting requirements runaway reactions twophase flow revise yellow 96 material safety data sheet msds show proper boiling point nfpa reactivity rating communicate msds changes current past customers may retain inventories products occupational safety health administration osha environmental protection agency epa issue joint guidelines good practices handling reactive chemical process hazards ensure guidelines minimum address following issues evaluation reactive hazards consequences reasonably foreseeable worstcase deviations normal operations importance reporting investigating deviations normal operations determination proper design pressure relief capability emergency cooling process controls alarms safety interlocks well goodpractice design features handling reactive substances appropriate use chemical screening techniques differential scanning calorimetry participate hazard investigation reactive chemical process safety conducted objectives hazard investigation include determine frequency severity reactive chemical incidents examine industry osha epa currently addressing reactive chemical determine differences largemediumsmall companies regard reactive chemical policies practices inhouse reactivity research testing process engineering analyze effectiveness industry osha use national fire protection association reactivity rating system process safety management purposes develop recommendations reducing number severity reactive chemical incidents american chemistry council center chemical process safety ccps paper allied industrial chemical energy workers international union pace synthetic organic chemical manufacturer’s association socma communicate findings report membership 10 introduction wednesday april 8 1998 818 pm nine workers injured explosion fire morton international inc rohm haas company plant paterson new jersey7 incident result runaway chemical reaction production automate serious nature incident caused hospitalization two employees release chemicals community damage plant us chemical safety hazard investigation board csb sent team investigate incident morton international inc major salt producer maker specialty chemicals variety applications morton developed automate yellow 96 dye product 1980s 7 morton international inc purchased spring 1999 wholly owned subsidiary rohm haas company publicly held fortune 500 company figure 1 aerial view paterson plant combined dyes automate yellow 96 produced bright green shades tinting initial laboratory testing pilot plant scaleup conducted morton facilities hounslow england 1986–1989 development phase morton researchers observed exothermic activity determined batch temperature control key preventing reaction reaching runaway conditions 1988 1989 morton research groups paterson new jersey ringwood illinois developed staged heating process yellow 96 reported temperature control problems laboratory pilotscale work first productionscale batch yellow 96 manufactured paterson 12 investigation process csb received shared information occupational safety health administration osha environmental protection agency epa local emergency response organizations csb examined physical evidence incident conducted interviews morton personnel reviewed relevant documents obtained morton csb assisted initial field investigation work contractors department energy’s oak ridge national laboratory national aeronautics space administration’s nasa white sands test facility8 calorimetric testing yellow 96 process process materials conducted csb white sands test facility chilworth technology inc 8 field phase investigation delayed approximately 6 weeks due problems csb morton obtaining proper credentials contract investigators delay affect csb’s key findings conclusions regarding causes morton incident 13 plant facilities paterson facility located passaic county sevenacre site surrounded industrial establishments residential homes onsite support facilities include offices laboratories shops lunchrooms locker rooms plant bordered west new jersey route 20 mclean blvd east passaic river figure 1 incident occurred building 11 b11 threefloor building east end facility plot plan provided figure 2 plot plan identifies location process buildings k7 chemical reactor vessel used april 8 produce yellow 96 hot box used preheat orthonitrochlorobenzene oncb use yellow 96 process shipping offices paved parking area offices production maint utility building 11 production lab offices thermal oxidizer production station passaic river figure 2 plot plan industrial dye products manufactured plant via batch processing various raw materials mixed reaction vessels kettles heat applied drive reaction resulting dyes processed reaction steps remove residual chemicals waste products final product put drums transferred product storage tanks shipped offsite blended products produce different colors final products 141 kettle description 1990 1996 morton produced yellow 96 1000gallon kettles september 1996 morton switched production 2000gallon kettles minimize color contamination different dyes produced kettles kettle number seven k7 involved incident one 2000gallon kettles kettle k7 designed manufactured 1962 figure 3 drawing kettle similar interior kettle glass lined prevent corrosion carbon steel shell heads inside diameter kettle 78 inches height 107 inches kettle heads dished nominal thicknesses 78 inch 1516 inch top bottom heads respectively nominal thickness shell 1516 inch heating cooling jacket outer case extended top headtoshell weld downward middle bottom head surrounded outside kettle kettle maximum allowable working pressure9 mawp 100 psig mawp jacket 90 psig kettle rupture disks set 10 psig10 9 maximum allowable working pressure mawp maximum pressure vessel designed typically vessels operated pressures significantly mawp provide margin 10 rupture disks emergency safety devices designed open relieve high pressure vessels protect equipment personnel catastrophic failure vessel nozzles located jacket top head kettle provide piping connections nozzle bottom vessel served drain pronounced feature top head 30inchdiameter bolted closure glasscoated singlespeed agitator attached top surface bolted closure bolted closure contained 14 18inch elliptical manway secured four ctype clamps csb determined kettle jacket design fabrication inspection hydro testing registration stamping met requirements american society mechanical engineers section viii boiler entire k7 process system exception thermal oxidizer pressurerelief catch tank located inside building 11 kettle extended vertically ground level second floor operators access kettle’s top head associated nozzles second floor raw materials added recording instruments also located second floor groundlevel valve handles modified extend secondstory floor grating allowing operators control figure 3 annotated rendering chemical reactor head similar kettle seven besides agitator bolted closure chemical reactor’s head following 14 x 18inch elliptical inspection manway b penetration thermocouple c 8inch nozzle rupture disks 10inch pressure manifold leading connection liquid condensate return liquid separator e acid feed line kettle f direct kettle vent line b11 manifold collected organic vapors delivered site’s thermal oxidizer g 8inch line condenser third raw material feed nozzle located behind 15hp electric agitator valve manually second floor third floor housed condenser exhaust piping leading outside thermal oxidizer pressurerelief catch tank temperature vessel controlled adjusting flow cooling water steam piped kettle’s jacket manually operated valves operators determined degree valves opened based experience running process timing switching heating cooling vice versa also based operators’ experience coolingwater inlet located bottom steam inlet located top jacket water outlet shared steam outlet top jacket steam condensed heating operations drained bottom jacket directed boiler condensate return figure 4 simplified flow diagram k7 reactor system figure 4 simplified process flow diagram pi ti receiver rupture disks 10psi cooling water cooling steam thermal oxidizer cw material addition manifold additions line extension reactor instrumentation provided measurements reactor temperature reactor pressure cooling water pressure reactor temperature measured one thermocouple11 connected two temperature readouts digital display circular recording chart recording chart could record temperatures greater 150°c although digital readout continued display temperatures 150°c see figure 5 kettle equipped temperature pressure alarms automatic shutdown devices 11 thermocouple measures temperature thermocouple composed two dissimilar metals fused together junction two metals generates voltage function temperature figure 5 temperature chart digital display round window aluminum box contained rectangular cutout left chart contained digital temperature readout 20 description incident 21 incident events april 8 1998 second work shift began 400 pm shift yellow 96 scheduled prepared k7 2000gallon jacketed kettle located east end building 11 b11 plant batches yellow 96 numbered sequentially beginning production 1990 batch 32 supervisor assigned two chemical operators production provided batch sheets yellow 96 operators used batch sheets stepbystep direction performing process batch sheets written approved plant management supervision operations yellow 96 batch sheet nine pages long abbreviated safety data sheets listing key health hazards protective equipment raw materials products well list raw materials13 batch sheets outlined procedures step process operators required record time step began ended temperature kettle contents initials batch assigned sequential lead operator performing process controlled batch sheets throughout production yellow 96 upon completion batch operator returned sheets supervisor along temperature recording charts generated batch operators involved incident made yellow 96 lead operator 31 years plant experience assistant operator 3 years experience beginning batch 32 operators inspected kettle manway ensure clean lead operator recalled temperature kettle approximately 20 30°c 68 86°f inspection inspection completed 12 narrative followed incident timeline appendix describes actions taken operators working second floor operating deck b11 subsequent emergency response activities 13 complete material safety data sheets yellow 96 oncb 2eha may found appendix c onto kettle using four ctype clamps see figure 6 first processing step addition orthonitrochlorobenzene oncb kettle oncb melting point 32°c 89°f drums required batch placed hot box hot box enclosed room steam heater large enough contain drums hot box shown figure 2 west building 11 operators prepared transfer oncb drums ensuring kettle valves closed except vacuum valve agitator started draw oncb supply drum kettle combination piping flexible hose operation repeated drums empty transfer oncb normal taking approximately 30 minutes 515 pm indicating vacuum adequate oncb well liquefied transfer oncb completed temperature oncb inside kettle reported lead operator “60something degrees almost 70°c” 158°f second operator recalled “about 44°c” us chemical safety hazard investigation board csb determined interviews operators adjust initial mix temperature 40 42°c 104 108°f required batch sheet temperaturereduction step would reduced initial rate reaction produce yellow 96 next processing step addition 2ethylhexylamine 2eha operators readied kettle ensuring vacuum valves drain isolation valves kettle opened kettle vent ensure buildup pressure 2eha figure 6 manway hatch place seen photograph similar kettle four clamps hold inspection manway hatch place operators left vent valve open duration operation allowing process performed atmospheric pressure see figure 7 next operators added 2eha 2eha pumped meter stopped flow preset amount 2eha kettle agitator continued operate 2eha addition transfer took approximately 25 minutes adding 2eha operators left building dinner returning approximately 735 pm addition 2eha ambient temperature operators stated temperature mixture approximately 44 48°c 111 118°f since onset temperature reaction 38°c likely reaction produce yellow 96 already occurring low rate time 2eha combustible material flash point14 52°c 126°f oncb flash point thus substances flash points portion normal process runaway incident staged heating procedure used morton produce yellow 96 started initial heatup reaction mixture 90°c gradual increases thereafter 150 153°c 14 flash point minimum temperature liquid gives sufficient vapor form ignitable mixture air near surface liquid figure 7 condenser vent piping system’s vent atmosphere top condensate collection end condenser oncb 2eha kettle operators slowly raised temperature initiate reaction opening closing valves allow steam enter kettle jacket short bursts typically lasting several minutes processing step designed raise expected reaction time batch 6 8 hours approximately 740 pm lead operator began raise temperature mixture introducing steam kettle’s jacket operating procedures stated heating process necessary start exothermic reaction used produce dye introduce steam kettle’s jacket operator opened kettle jacket’s steamoutlet steaminlet valves watched steam appear steam blowoff line steam coolingwater valves grouped opposite sides kettle operated handwheels extension rods valve bodies operating deck jacket filled steam steamoutlet valve closed lead operator applied steam kettle 10 minutes stopping jacket’s pressure gauge read 5 10 psig repeated step two times watching digital temperature readout temperature rose noticed rate kettle’s temperature rise unusually fast recalled temperature batch rose quickly 70 80°c 158 176°f tenths decimal reading digital temperature indicator “moving fast” rapid temperature rise began within first 15 minutes start heating typical heatup rate phase process 1–2 degrees per minute approximately 805 pm temperature 100°c 212°f rising rapidly operators switched heating reactor cooling closing jacket steam valves opening cooling water valves three experienced operators became aware problem came assist inquired cooling water least one confirmed valve positions lead operator reverified positioning valves ensure coolingwater inlet outlet valves full open steaminlet steamcondensate valves operators stated interviews heard sound cooling water flowing piping another indicator used ensure cooling water flow csb confirmed valves working properly approximately 2 minutes passed operators called supervisor assist also verified valves configured properly temperature chart recorder maximum reading operators digital gauge showed temperature continued rise kettle began vibrate turbulent vapor appeared glass section pipe kettle leading condenser figure 8 vapor decomposition reaction kettle’s emergency relief system consisting two 6inch rupture disks set open 10 psig activated operators estimated temperature time rupture disks vented figure 9 shows recovered dual rupture disk assembly rupture disks installed top kettle 6inch diameter line vented 10inch diameter manifold manifold dumped vapor liquid aerosol flow catch tank outside building 11 total 100 gallons various chemicals recovered tank incident however without information figure 8 glass section 8inch line condenser 8inch line condenser glass section kettle head turbulent refluxing vapor could seen yellow 96 batch 32 contents tank incident csb could determine materials vented event batch temperature continued increase rapidly passing yellow 96 decomposition onset kettle began rumble shake violently operator noticed material blown kettle condensate return separator indicating boiling 2eha generation gases reactions exceeded capacity condenser condenser’s tubes flooded liquid system trying relieve pressure backward flow condensate return line condenser vent point disk failure operator standing near kettle reported saw digital temperature reading increase 190 260°c less 30 seconds shouted several operators started run towards exit reached top stairs located middle second floor heard additional sounds including gush air associated failure glass condensate return separator ground level shouted warning three workers unaware danger ran toward exit figure 9 rupture disk assem</t>
  </si>
  <si>
    <t>chemical safety part conclusions findings recommendations csb relating chemical safety part conclusions findings recommendations csb relating executive summary 1 introduction 1 recommendations 5 recommendations 5 10 introduction 7 recommendations 35 recommendations 35 60 references 37 appendix causal tree analysis diagram 38 executive summary es1 introduction 10 introduction see appendix csb identified two root causes one contributing cause relieving depressuring systems” api 521 provides list overpressure scenarios 60 references american petroleum institute introduction oil gas production 5th ed washington appendix causal tree analysis diagram chemical safety hazard investigation board investigation report catastrophic vessel overpressurization sonat exploration company temple 221 common point separation facility pitkin louisiana key issues design hazard reviews pressurerelief devices operating procedures 1998002ila report examines catastrophic vessel failure fire occurred march 4 1998 near pitkin louisiana oil gas production facility owned sonat exploration company four workers killed incident root causes incident identified recommendations made concerning engineering design management systems development goodpractice guidelines chemical safety hazard investigation board csb independent federal agency whose mission ensure safety workers public preventing minimizing effects chemical incidents csb scientific investigative organization enforcement established clean air act amendments 1990 csb responsible determining root contributing causes accidents issuing safety recommendations studying chemical safety issues evaluating effectiveness government agencies involved chemical safety part conclusions findings recommendations csb relating chemical incident may admitted evidence used action suit damages arising matter mentioned investigation report csb makes public actions decisions investigation reports summary reports safety studies safety recommendations special technical publications statistical reviews information csb may found world wide web httpwwwchemsafetygov information available publications may obtained contacting chemical safety hazard investigation board office external relations 2175 k street nw suite 400 washington dc 20037 chemical safety board publications may purchased national technical information service springfield va 22161 800 553ntis 703 4874600 email infontisfedworldgov international orders see httpwwwntisgovsupportcooperathtm report refer ntis number pb2000108254 salus populi est lex suprema public safety highest law page intentionally left blank executive summary 1 introduction 1 incident 2 key findings 2 recommendations 5 introduction 7 12 investigative process 8 13 facility operations 9 14 facility personnel 13 description incident 14 21 preincident events 14 22 incident 15 analysis incident 21 31 initiating event 21 32 equipment design installation operation 24 33 engineering design review 27 34 operating procedures 28 35 employee training 28 36 contractor training 30 37 regulatory issues 30 root contributing causes 33 42 contributing cause34 recommendations 35 appendix causal tree analysis diagram 38 iii table figures figure 1 aerial view temple 221 common point separation facility incident8 figure 2 block flow diagram separation process10 figure 3 plot plan temple 221 common point separation facility 11 figure 4 thirdstage separator schematic 12 figure 5 intended valve positions final alignment 16 figure 6 locations four victims found incident18 figure 7 damaged vehicles storage tanks 20 figure 8 damaged water storage tank fragment thirdstage separator20 figure 9 comparison valve alignments planned found incident22 iv executive summary es1 introduction approximately 615 pm march 4 1998 catastrophic vessel failure fire occurred near pitkin louisiana temple 221 common point separation facility “facility” owned sonat exploration co1 four workers near vessel killed facility sustained significant damage facility housed two petroleum separation trains2 consisted separation equipment piping storage vessels gas distribution system separation trains designed produce crude oil natural gas well fluid3 derived two nearby wells vessel ruptured due overpressurization releasing flammable material ignited serious nature incident chemical safety hazard investigation board csb initiated incident investigation purpose investigation identify root causes incident make safety recommendations appropriate october 25 1999 sonat inc merged el paso energy corp merged company also known el paso energy largest gas transmission company country sonat exploration co production co wholly owned subsidiary el paso energy context “train” consists several pieces equipment eg petroleum separators connected series used perform sequential operations product stream facility two trains smaller “test train” larger “bulk train” vessel failure occurred bulk train context well fluid consists complex highpressure threephase mixture crude oil natural gas water oil phases may present emulsion es2 incident day incident one two separation trains put operation production initiated new well known temple 241 well well located approximately two miles facility connected facility pipeline facility supervisors intended purge pipeline opening 241 well using well fluid displace air pipeline storage tank roof hatch located end production train purging common practice petroleum production processing entails removal air systems subsequently contain purging process initiated conducted approximately 60 minutes 615 pm point separation vessel failed catastrophically releasing flammable gas ignited gas ruptured vessel produced large fireball damaged nearby piping released ignited additional flammable materials four workers vicinity vessel failed died instantly due massive trauma separator four personal vehicles backhoe destroyed damage oil water storage tanks two workers present facility time incident survived without injury es3 key findings separation vessel failed thirdstage separator4 lacked inlet valve therefore could isolated adjacent bypass line time incident contained highpressure purge gases sonat referred vessel failed vaporrecovery tower vrt storage tank csb determined vessel actually fit definition oil gas separator referred thirdstage separator due position downstream two higherpressure first secondstage separators separation train time incident two outlet block valves separator closed two block valves bypass line downstream separator accordingly high pressure purge gases could vented separator overpressurized thirdstage separator rated atmospheric pressure service 0 psig5 purge gas stream separator exposed pressure potentially high 800 psig separator equipped pressurerelief devices overpressurization caused separator fail catastrophically csb could conclusively determine timing closure two bypass line block valves establish reason action facility designed built without effective engineering design reviews hazard workers facility provided written operating procedures addressing alignment valves purging operations sonat operated thirdstage separators lacked adequate pressurerelief systems oil gas production facilities year prior incident ansiapi specification 12j19926 issued american petroleum institute describes recommended practices installation pressurerelief devices oil gas specification states “all separators regardless size pressure shall provided pressure protective devices psig pounds per square inch gauge standard conditions atmospheric pressure 147 pounds per square inch absolute psia pressure gauge normally reads pressure difference sample ambient atmosphere thus atmospheric pressure corresponds 0 psig ansiapi specification 12j1992 “specification oil gas separators” 7th ed washington dc american petroleum institute 1989 api specifications nonmandatory guidance documents reflective industry good practice occupational safety health administration’s osha process safety management psm standard 29 cfr 1910119 contains elements relevant incident process hazard analyses use written operating procedures however psm standard currently apply oil gas production facilities sonat management use formal engineering design review process require effective hazard analyses course designing building facility incident thirdstage separator exposed pressure significantly excess maximum allowable working pressure resulting catastrophic vessel failure formal engineering design review process place design facility7 sonat constructed facility without producing engineering drawings process equipment neither design review hazard analysis effectively conducted absence accurate engineering drawings formal design review hazard analysis process would provided better opportunity analyze consequences foreseeable deviations normal operating procedures valve misalignments process would likely identified danger catastrophic overpressurization thirdstage separator indicated need pressurerelief system design review generally ongoing process involving several cycles analysis design revision analyses component design review process whose purpose identify document rectify weaknesses design operations could lead accidents hazards identified personnel must mitigate eliminate hazard design procedural modifications else document hazard disregarded discussion see center chemical process safety guidelines technical management chemical process safety new york american institute chemical engineers 1989 center chemical process safety guidelines hazard evaluation procedures 2nd ed new york american institute chemical engineers 1992 sonat engineering specifications ensure equipment could potentially exposed highpressure hazards adequately protected pressurerelief devices vessel failed met definition twophase gasoil separator designed meet relevant industry consensus standards pressure relief example ansiapi specification 12j1992 “specification oil gas separators” requires separators equipped pressurerelief devices contributing cause sonat management provide workers written operating procedures startup operation facility written operating procedures governing phase facility operations including purging operations would reduced likelihood manual valve misalignment kind triggered incident procedures included written checklists diagrams verify proper valve positions purging es4 recommendations el paso production company formerly sonat exploration company8 institute formal engineering design review process oil gas production facilities following good engineering practices including analyses process hazards implement program ensure oil gas production equipment potentially subject overpressurization equipped adequate pressurerelief systems audit compliance program develop written operating procedures oil gas production facilities implement programs ensure workers including contract employees trained use procedures ensure procedures address minimum purging startup operations provide information processrelated hazards american petroleum institute develop issue recommended practice guidelines governing safe startup operation oil gas production facilities ensure guidelines address minimum following project design review processes including hazard analyses written operating procedures employee contractor training pressurerelief requirements equipment exposed pressure hazards communicate findings report membership 10 introduction sonat inc integrated energy company engaged oil exploration oil gas production interstate gas transmission energy services sonat exploration company “sonat” exploration production division sonat inc9 sonat operated wells west masters creek field located rural area westcentral louisiana producing petroleum austin chalk formation10 fluid wells11 directed separation facilities crude oil natural gas separated commercial sale brine “produced water” also separated well fluid eventually reinjected ground among separation facilities temple 221 common point separation facility “facility” located vernon parish ten miles pitkin louisiana facility designed process well fluid several nearby oil gas wells time incident facility configured process output two wells known startup production temple 241 well wednesday march 4 1998 approximately 615 pm catastrophic vessel failure fire occurred facility killing four workers october 25 1999 sonat inc merged el paso energy corp merged company also known el paso energy largest gas transmission company country sonat exploration co production co wholly owned subsidiary el paso energy 10 formation located approximately 14000 feet surface western louisiana eastern texas sonat drilled operated 150 wells tapping formation 11 context well fluid consists complex highpressure threephase mixture crude oil natural gas water oil phases may present emulsion 12 investigative process csb personnel arrived scene march 6 1998 organizations sent investigators scene included louisiana state police hazmat division louisiana department environmental quality vernon parish coroner us occupational safety health administration osha sonat preliminary assessment csb determined would conduct full investigation incident csb conducted interviews sonat personnel contractors emergency responders csb investigators also examined physical evidence reviewed documents obtained sonat organizations figure 1 aerial view temple 221 common point separation facility incident oil water storage tanks third stage separator test train third stage separator location incident first stage separator personal vehicles damaged fire location csb assisted initial field investigation work technical analysis contractors department energy’s oak ridge national laboratory argonne national support facilities provided us army fort polk louisiana technical assistance provided berwanger inc 13 facility operations facility designed produce oil natural gas continuous separation process using well fluid two nearby wells feedstock see figure 2 process diagram facility consisted separators pipelines storage tanks ancillary equipment12 effect separation well fluid constituent phases sonat constructed two independent separation trains identified bulk train test train13 separation trains connected via manifold pipelines leading temple 221 241 wells located distances approximately 270 feet two miles respectively test train began production january 16 1998 processing fluid temple 221 well bulk train put production first time march 4 1998 processing fluid distant temple 241 well separation train comprised three separators connected series multiple separators used order maximize recovery natural gas14 maximum allowable working pressures mawp first secondstage separators 1440 psig 500 psig respectively15 pressures excess values would activate pressurerelief valves located 12 sonat purchased production vessels facility leased rotating equipment 13 test train capacity process fluid single well time larger bulk train designed process fluid multiple wells simultaneously routine operations bulk train would handle output several nearby wells fluid well would periodically diverted test train determine well’s individual production rate 14 sonat management stated rationale including third separator reduce gaseous emissions storage tanks due requirements clean air act 15 psig pounds per square inch gauge standard conditions atmospheric pressure 147 pounds per square inch absolute psia pressure gauge normally reads pressure difference sample ambient atmosphere thus atmospheric pressure corresponds 0 psig actual operating pressures considerably lower around 900 psig firststage separator 225 psig secondstage separator thirdstage separator16 mawp 0 psig atmospheric pressure would operated around pressure normal operation pressure well fluid decreased series separators solubility natural gas fluid decreased increasing fraction gas would distill collection 16 sonat referred vessel failed vaporrecovery tower vrt storage tank csb determined vessel actually fit definition oil gas separator referred thirdstage separator due position downstream two higherpressure first secondstage separators separation train discussion refer section 32 pipeline first stage third stage crude oil crude oil via tank truck highpressure fluid oil natural gas oil disposal water disposal via tank truck filter brine brine figure 2 block flow diagram separation process first two separators designed threephase gasoilwater separation thirdstage separator designed twophase gasoil separation residence time fluid first two separators sufficient gravitybased separation oil natural gas separators directed gas sales pipeline separated brine either directly injected ground impounded storage tanks oil phase transferred one separator next eventually storage tanks shipment truck refinery natural gas compressed transported pipeline gas processing plant figure 3 shows overall layout facility thirdstage separator bulk test 45foottall vessel diameter four feet see figure 4 details operation vessel would approximately 80 full fluid well fluid introduced separator height approximately 35 feet separated gas compressor skid gas compressor skid 1 gas compressor skid gas compressor skid 2 test oilgas cooler skid test oilgas cooler skid flare scrubber skid bulk oilgas cooler skid bulk first stage separator bulk oilgas cooler skid final gas separator crude oil storage tanks 12 test first stage separator test third stage separator manifolds headers gas sales meter pipeline equipment schedule bulk third stage separator ground level pipe rack ground level pipe rack elevated pipe rack ground level pipe rack spill containment berm stairs stairs vessel failure location figure 3 plot plan temple 221 common point separation facility liquid level oil automatic liquid level control oil inlet line mist extractor sight outlet line drain line line oil outlet line oil outlet line figure 4 thirdstage separator schematic oil withdrawn height approximately three feet residual natural gas would evolve oil phase collected top separator gas would pressurized compressor combined gas derived secondstage 14 facility personnel three categories workers employed facility around time incident sonat production supervisor responsible coordinating production activities several wells separation facilities sonat construction supervisor responsible final construction activities bulk train ongoing construction activities another separation facility nearby construction supervisor also assisted specific tasks purging equipment pipelines addition facility employed operators either sonat employees contractors operators worked direction sonat supervisors engaged activities monitoring operating temperatures pressures flow rates setting valves gauging storage tank levels recording production data management employees generally worked two 12hour shifts facility designed automated operation periodic monitoring operators however time incident six personnel present facility17 sonat construction supervisor dayshift contract operator involved equipment pipeline purging activity bulk train joined afternoon sonat operator around 540 pm two nightshift contract operators one dayshift contract operator attending operation test train 17 incident occurred sonat production supervisor en route facility counted among six personnel 20 description incident 21 preincident events march 4 1998 sonat planned initiate production temple 241 well utilizing newly constructed bulk separation train prior actual production bulk train equipment twomile pipeline joining well facility needed purged remove air purging routine operation oil gas production undertaken reduce explosion hazard flammable petroleum undergoing processing case purging conducted releasing pressurized well fluid one two nearby wells allowing displace air equipment purged displaced air would released open storage tank hatch concentration air system sufficiently low equipment would closed production could commence sonat supervisors decided conduct purging process two stages 1 purge bulk train equipment using well fluid nearby 221 well 2 purge twomile pipeline joining 241 well facility using fluid 241 well1819 purging operation would require specific alignment valves first purging operation bulk train equipment completed uneventfully afternoon incident 18 sonat management stated separate purging bulk train using fluid nearby 221 well undertaken enable rapid shutdown case problems observed bulk train equipment 221 well already production month utilizing parallel test train effect fluid separation 19 start day planned conduct pipeline purging first followed purging bulk train equipment owing unrelated problems 241 well pipeline order operations 22 incident purging bulk train separation equipment completed preparations made purging twomile pipeline leading 241 well sonat construction supervisor assigned operator realigned valves shown figure 520 according plan would direct well fluid follows 241 well bulk train header open valve 1 closed valves 23 bulk train header storage tanks bypassing separators oil cooler open valves 8 9 10 11 12 13 16 closed valves 2 3 4 5 6 7 14 15 storage tanks open roof hatch open valve 17 hatch 21 closed executing plan required least 11 valves manually repositioned activity performed without written procedures valve position checklists valves manually operated ball valves22 valve 12 pneumatic valve actuated liquid level probe located inside thirdstage separator high liquid level within vessel would automatically cause valve 12 open allowing fluid bypass separator provided morning march 4 workers disconnected supply control gas valve 12 causing valve remain open thereafter fluid 241 well thus would flow twomile pipeline displacing air ultimately exiting via bypass line open storage tank roof hatch 20 figure 5 assigns numbers valves hatches gauges referred remainder report numbers assigned arbitrarily purpose report used facility figure 5 intended complete schematic diagram 21 although 19 represented single valve storage tank equipped inlet valve 22 ball valves installed facility generally operated via hand lever valve design valve open hand lever line piping closed lever perpendicular piping position valve may thus visible nearby personnel construction supervisor operator realigned valves pipeline purging sonat production supervisor radio communication construction supervisor positioned operator near 241 well production supervisor directed operator open valve 22 choke valve23 downstream well initiating flow twomile pipeline expected initial well fluid would composed primarily natural gas followed multiphase mixture gas oil brine sonat construction supervisor stationed facility valve 23 opened test train first third manifold header 8 pipeline oil inlet line oil line oil cooler line oil storage 8 pipeline 2 miles line line relief pneumatic figure 5 intended valve positions final alignment 23 choke valve valve adjustable orifice used control flow rate well fluid larger orifices associated higher flow rates course purging pipeline personnel made several increases choke orifice initial value 1064 final value 1864 small valve used portable oxygen monitor measure concentration oxygen vented gases decrease oxygen concentration measure progress purging operation 510 535 pm construction supervisor requested radio several increases well flow rate agreed production supervisor upstream choke valve purging process progressed oxygen concentration measured valve 23 began decrease construction supervisor closed valve continued check oxygen concentration periodically opening valve 23 every several minutes around 600 pm pressure immediately downstream valve 22 241 choke approximately 800 psig indicated pressure gauge 2724 610 pm construction supervisor obtained final oxygen reading less 3 compared 209 oxygen ambient air indicating purging process nearing completion left truck check position pipeline valve located approximately 300 feet away around time production supervisor present 241 well earlier began driving toward facility direct startup production bulk train meanwhile one sonat operator two contractors remained vicinity pipeline header two nightshift contract operators arrived facility joined group near header minutes prior incident reasons could ascertained four operators near header departed walked immediate vicinity thirdstage separator two operators crossed containment berm surrounded separator storage tanks25 distance header thirdstage separator approximately 200 feet one four operators sonat employee heard say left header going “check tanks” activity may taken near thirdstage separator one contract operator remained behind header listen flow liquid pipeline 24 pressure gauges recorders connected system purged 25 known whether separator produced discernible warning impending failure might drawn attention operators separator equipped pressure sensor alarm indicate overpressurization approximately 615 pm bulk train thirdstage separator experienced catastrophic failure gas ruptured separator immediately ignited producing large fireball centered location separator additional fires ignited fueled natural gas leaking damaged storage tanks piping four operators near separator time failure killed case cause death severe blast injuries figure 6 shows approximate locations four victims found incident operator stationed near header 190 feet separator thrown five feet blast construction supervisor severely jolted exited truck 300 feet away pipeline valve survived without serious injury surviving contract operator activated emergency shutdown device automatically shut “shut in” 221 well time supplying fluid test train ground level pipe rack ground level pipe rack elevated pipe rack spill containment berm stairs gas compressor skid 1 gas compressor skid 2 crude oil storage tanks bulk third stage separator vehicle victim location test third stage separator figure 6 locations four victims found incident using radio sonat construction supervisor immediately instructed well operator shut 241 well reported incident sonat production supervisor en route facility construction supervisor drove gas sales pipeline valve closed meanwhile sonat production supervisor placed emergency 911 telephone call local authorities agencies responding call included pitkin community volunteer fire departments fort polk fire department vernon parish sheriff’s department louisiana state police although 241 well quickly shut following vessel failure twomile stretch pipeline contained significant volume pressurized natural gas26 gas continued leak damaged bulk train piping severely complicating efforts control fires emergency personnel eventually extinguished fires 947 pm addition fatalities incident resulted 200000 worth damage including destruction thirdstage separator four private vehicles backhoe damage facility storage tanks figures 1 7 8 document condition facility incident 26 pipeline eight inches diameter figure 7 damaged vehicles storage tanks figure 8 damaged water storage tank fragment thirdstage separator 30 analysis incident event analyzed using standard investigative techniques including causal tree analysis see appendix csb identified two root causes one contributing cause incident 31 initiating event soon fires stemming incident brought control louisiana state police inspected area around failed separator accompanied sonat production construction supervisors discovered contrast planned valve alignment valves 11 13 actually closed position two valves closed purge gases could vent atmosphere planned see figure 9 thirdstage separator lacked inlet valve became overpressurized pressure 241 well downstream choke valve measured 800 psig prior incident thirdstage separator rated atmospheric pressure service 147 psia failure result overpressurization purge gases sudden catastrophic four personnel within 40 feet thirdstage separator time 27 pressure alarms frequently used equipment potentially exposed highpressure hazards workers evacuate andor take corrective actions case would included shutting 241 well source highpressure gas thirdstage separator equipped exact pressure vessel failure occurred could determined separator tested manufacturer pressure 21 psig separator could likely withstand substantially higher pressure test data similar vessels indicate expected pressure failure csb commissioned theoretical study separator vessel oak ridge national laboratory ornl study known finite element stress analysis concluded “failure occurred internal pressure 135 psig greater” another engineering estimate generated ornl placed failure pressure approximately 208 psig estimate obtained sonat incident put failure pressure figure 9 comparison valve alignments planned found incident oil inlet line oil line line oil storage line third line planned valve lineup pneumatic valve oil inlet line oil line line oil storage line third line found valve lineup 375 400 psig however estimates limited value since based vessel design drawings take account actual variations materials dimensions quality welds etc flow rate well fluid composition 241 well hour incident also difficult estimate certainty similarly timing closure valves 11 13 triggered vessel failure could absolutely determined28 two valves opened morning closed early afternoon prior purging bulk train separators valves continuously monitored day possible valves reopened intended prior final purging process remained closed vessel failure finally occurred alternatively valves may correctly opened final valve alignment manually closed later however surviving personnel reported seeing valves closed part final purging process operational reason close valves purging way surviving supervisors report giving instruction bulk train valve realignments whatsoever planned final purging process valves 11 13 intended closed bulk train entered routine production29 depositions taken many months incident two witnesses said seen fumes venting facility storage tanks final purging process observation could indicate open path 241 well bypass line least 28 csb commissioned study issue dr swinson consultant ornl study showed thirdstage separator reaching pressure 135 psig four minutes valves 11 13 closed 241 choke position maximum 22 minutes valves 11 13 closed beginning final purging process however 135 psig lowest least three estimates failure pressure separator higher failure pressures would naturally prolong interval failure occurred analysis commissioned sonat placed failure occurring anywhere 15 seconds 40 minutes valve closure depending upon assumptions used kenneth baker kyle l pearson baker o’brien inc letter keith jarrett liskow lewis may 20 1999 estimates substantial uncertainties however since reliable data actual flow rate fluid composition gasoilwater 241 well course final purging process b least threefold uncertainty surrounding failure pressure separator see c way account leakage system eg faulty piping valves oxygen testing activities 29 purpose valves 11 13 permit servicing pneumatic valve 12 regulated liquid level thirdstage separator normal operation valves 11 13 would open position valve 12 would open close automatically needed part purging process ie valves 11 13 open csb uncover corroborating evidence contention could verified whether fumes originated bulk test train uncertainty concerning timing valve closure triggered incident impact csb’s determination root contributing causes incident 32 equipment design installation operation facility designed jointly engineering operations departments sonat construction facility directed operations department onsite supervision sonat production construction supervisors engineering department provided technical support construction process site visits telephone deficiencies design installation thirdstage separator important causality incident equipment may potentially exposed pressure hazards either human error mechanical failure either designed withstand hazards b equipped appropriate pressurerelief systems appropriately sized designed pressurerelief system would likely prevented incident30 american petroleum institute api issues recommended practice guidelines covering various aspects oil production refining thirdstage separator falls ansiapi specification 12j1992 “specification oil gas separators” specification “covers minimum requirements design fabrication shop testing oilfield type oil 30 pressurerelief device would likely prevented incident operation device regarded lastresort preventative measure moreover uncontrolled venting atmosphere flammable hydrocarbon mixture necessarily benign event mixture exposed ignition source complete pressurerelief syste</t>
  </si>
  <si>
    <t>classification internal flexible risers kristin flexible pipelines risers psa norway 1212 nils terje nordsve statoilhydro kristiansund trondheim mikk heidrun kris tin idun drift nord • reservoir pressure 911 barg • reservoir temperature 170 °c • production capacity • number risers 9 • number umbilicals 5 key data kristin photo trond sigvaldsen kristin field layout grid p211 oil kristi semi fibre optical cable slot id’s pig direction accessible possible sidetrack existing n3h 10 id prod 13 cr w deh 12 oil export cs umbilical w 2 id centre line 35“ id service line cs fibre optical cable foc direct el heating deh risers future tiein hub ssiv check valve diverless hot tap tee temporary pig launcher completion ongoing drilled capped drilling commenced available well slot kristin risers – historical account early november 2006 • export risers parked seabed october 2004 • flexible risers tied back platform april june 2005 • annulus vacuum testing performed mayjune 2005 confirmed risers intact installation • first production took place 3rd november 2005 s101 • problem one riser detected early november 2006 s101 fitting permeation annulus vent monitoring system rapid pressure build automatically release gas gas diffusion leakage polymer liner air kristin riser s101 – early work done identify damage riser bore pressure sheath • riser s101 depressurized ambient – frequent pressure relief annulus continued ambient pressure achieved • pressure riser increased 80 bar riser remaining service • pressure riser guide tube reduced ambient pressure – frequent pressure relief annulus ended phenomenon due leakage outer sheath cast insert water spraying risers rgts pressurised 17 barg p ge risers s101 – test determine location damage testing carried 20th cast insert location kristin risers – damages detected • scheduled vacuum tests november 2006 showed export risers intact • vacuum tests december 2006 – damage four risers confirmed – damage riser s102 • tensile armours exposed – possible wear rgt inner – corrosion fatigue aerated sea • riser calculated fatigue lives aerated – production risers five eight years – condensate export riser 25 years – gas export risers six months potential causes – evaluated early stage • possible material problem –tpflex™ new material –brittle behaviour –bad wear resistance • mechanical damage – due inadequate riser guide tubes –misalignment material testing performed • fatigue tensile armours • tensile testing outer sheath • wear testing outer sheath preliminary wear test results outer sheath materials riser •testing carried 013 20 mpa contact pressure •wear rate varies linearly contact pressure •tpflex wears faster rilsan dry wet •both materials wear faster wet dry •largest difference wet tpflex dry rilsan roughness typically measured profile printouts three points bellmouths kristin vs åsgard b guide tube solution kristin vertical 5° bend åsgard straight 5° inclined riser balcony contact force difference ∆ loadsin 5°x50 tonnes45 tonnes kri wear protection collars værnes installation wear protection collars mount clamp antisliding clamp riser install collars consecutively neck mount extra locking clamp b neck lowermost collar hang clump weight lowermost collar release remove antisliding clamp release collars clump weight collars slide rgt driven buoyancy locking mechanism wear protection collars r101 entering rgt experiences installation wear protection • practice makes perfect –from one hour per collar typically four collars per hour • due friction rgt collars may stop way –will eventually move rougher seas –tilting platform andor adding buoyancy would help • one collars locking mechanism opened examples wear protection collars opened 16 collars missing riser p212n lost collar picture taken recovery wear protection collar – locking mechanism dry riser repair • project aker reinertsen –kickoff 28th march 2007 –first riser repaired 20th august 2007 • complex project short execution time • close cooperation parties involved required cheap damage riser p211a cutout welding damage r risers cutout welding damage risers cutout welding connection patch outer sheath sikaflex welding application heat shrink r102 temporary offloading condensate repair p211a summary damages repairs – p211a 16th december 2006 vacuum test – ok november • repair carried – r102 repaired 20th august 2007 second time 5th october 2007 – s101 repaired 28th august 2007 – p211a repaired 10th september 2007 – r101 repaired 18th september 2007 – s102 repaired 25th september 2007 new risers • contract technip –delivery 01092008 –6 new risers 1 x condensate export 1 x gas export 4 x production • outer sheath material –rilsan risers –rilsan protective sheath rgt area –cooling production risers required flow temperatures exceeding 92°c • wear protection collars likely used new risers • damage due wear rather fracture • rilsan better wear resistance tpflex • wear resistance better dry wet • riser guide tubes important – inner surface condition • riser configuration important • locking mechanism wear protection collars crucial concluding remarks • wear protection collars installed risers • problems locking mechanisms encountered – design changed • fast track repair project – suppliers met schedule – hes incidents • work ongoing clarify cause damages – wear outer sheath inner surface rgts – riser configurations</t>
  </si>
  <si>
    <t>conclusion lessons learned conclusion lessons learned driftoff incident maersk offshore vessel gryphon marine standards marine operations incident material • 1 incident report maersk oil • 2 investigation report vessel • 3 bridge orders vessel • 5 survey picture maersk oil • weather conditions reported marine standards marine operations incident description • incident overview • following excursion incident severe weather maersk oil owned floating production storage offtake fpso installation lost heading parted 4 10 anchor chains became necessary provide heading controlpositioning assist tug bow installation short term basis times integrity mooring system could reinstated confirmed • initially following gryphon excursion incident role fulfilled another maersk vessel sister vessel subject • main characteristics maersk vessel sisters marine standards marine operations • night 23rd february weather increased 55m significant wave height maximum waves around 9 meters general southeasterly direction wind gusting 65 knots experienced • reported gryphon offshore vessel seen deviate position upwind fpso move position approximately 500m east installation returning correct position • occurred 20302040hrs 23rd february • ascertained vessel master excursion result large seas affecting vessels heading control whilst manual operation • stated 23 large seas struck vessel succession deviated vessel heading wind „took hold‟ bow vessel moved bodily east marine standards marine operations • second officer watch sole watchkeeping officer bridge time maneuvering vessel manual mode use individual controls main engines rudders • towwire 860 meters length tension tow 55 tonnes time incident towwire held position aft towing pins centreline offshore vessel • master called quickly attended bridge took command vessel paid tow wire corrected vessels heading gradually bringing ship back optimum location marine standards marine operations marine standards marine operations heading control tug extent deviation correction incident material • 1 incident report maersk oil • 2 investigation report vessel • 3 bridge orders vessel • 5 survey picture maersk oil • weather conditions reported marine standards marine operations marine standards marine operations vessel’s statement initial findings vessel holding gryphon ga steady heading 150 degrees means 950 tow wire 52 pitch main engines variable use thrusters suddenly 23 freak waves hit starboard bow area heading control vessel rapidly lost estimated 60 knot winds vessel drifted heading 100 degrees control vessel hereafter restated master vessel repositioned origin position initial findings immediate cause 1 lost heading control vessel barrier missingdefeated bypassed 2 standing orders timely followed underlying causes 3 inadequate reaction changing circumstances 4 lack experience training environment immediate cause 5 exposure extreme unexpected weather barrier missingdefeated bypassed 6 procedure place restrictions operation masters discretion underlying causes 7 operation heavy weather conditions 8 inadequate reaction changing circumstances 9 lack experience training marine standards marine operations corrective action taken vessel • investigation initiated order evaluate corrective action root cause removal • reevaluation bridge team composition • evaluation use dp system main winch tension control • evaluation additional training persons involved incident marine standards marine operations maersk oil recommendations imo dp class 2 vessels chartered workscope equipped auto tension towing facility winches chartered tugs work fitted fugro telemetrylinked navigational pack system prior arrival location scope work „live anchor‟ method statement form part preport departure vessel briefing performed maersk oil‟s marine technical contractor vessel masters instructed ensure watchkeeping arrangements allow two watch keeping officers watch one time comprising minimum one senior one junior officer per watch vessel masters instructed give early warning developing situation may affect ability fully carry service arrangements made replace vessel accordingly regular briefings held offshore tow vessel gryphon bargemaster delegates marine standards marine operations conclusion lessons learned immediate causes lost heading control vessel due affect adverse wind weather conditions oow take appropriate action vessel stared drift intended position unable react changed circumstances calling master due time order prevent situation escalating vessel‟s maneuverability affect adverse wind weather conditions fully understood oow watch instructions followed underlying causes operation properly planned advance proper risk assessment sja conducted bridge team composition efficient task oow‟s insufficient knowledge maneuverability vessel order take full control situation master‟s evaluation junior officer‟s capability take sole watch responsibility full understanding winch tension setup interface dp system watch instruction include ”action triggers” eg weather criteria power crieria marine standards marine operations corrective action mss marine standards marine operations share incident findings fleet remind masters conduct risk assessment job package system prior operation offshore installations review company procedures regarding master‟s watch instructions include “action triggers” review company procedures regarding bridge composition ensure watchkeeping arrangements allow two watchkeeping officers watch time comprising minimum one senior one junior officer per watch</t>
  </si>
  <si>
    <t>conclusion lessons learnt 37 appendix 42 emergency actions taken omits reference many perfectly satisfactory advice adopted recommendations little advice adopted recommendations little information decisions safe design reached final accurate built plan existed warehouse opened july 1989 86 alter planning permission sought hse consulted planning authority enquiries company met response substances subject cimah regulations currently force see appendix would recommendations example found director manager outside recommendations example found director manager outside safety department set objectives related safety part job appraisal 109 allied colloids lld recognise trade unions statutorily appointed health safety representatives nevertheless department joint health safety committee meeting approximately monthly intervals formal connection committees central company council wide range issues discussed including safety minutes company council dated 23 may 1991 included reference site boundary see paragraph 117 appendix incident following legislation details given appendix hazards supplied public near plant see appendix 22 conclusion lessons learnt appendix authority regulations contain list substances thresholds company site 3 raw materials warehouse xbay bay 4 fire 8 emergency 11 injuries damage 14 pollution effects 15 hses investigation 20 management health safety 31 heal th safety legislation 32 health safety work etc act 1974 hswa 3 control industrial major hazards regulations 1984 cimah 33 notification installations handling hazardous substances regulations 1982 nihhs 33 planning controls 34 fire certificates special premises regulations 1976 34 classification packaging labelling dangerous substances regulations 1984 cpl 34 legal proceedings 34 hse allied colloids l td 36 conclusion lessons learnt 37 iii appendix 42 legislation 42 planning controls 43 recommended guidance 45 plan allied colloids site surrounding area pollution effects allied colloids fire 1420 h tuesday 21 july 1992 series explosions leading intense fire broke storeroom raw materials warehouse allied colloids lld cleckheaton road low moor bradford west yorkshire fire spread rapidly remainder warehouse external chemical drum although none company employees injured 33 people including three residents 30 fire andor police officers taken hospital primarily treated smoke inhalation six people detained approximately 2000 local residents confined houses residents eight properties immediately adjacent raw materials warehouse firewater runoff caused significant river pollution incident gave rise concern throughout bradford kirklees neighbouring areas reported major accident ec required seveso directive total cost company property damage estimated £425 million substantial indirect costs incurred fire preceded rupture two three containers azodiisobutyronitrile azdn 50 minutes earlier kept high level storeroom within raw materials warehouse far determined accidentally heated adjacent steam condensate pipe azdn unstable heated selfaccelerating decomposition temperature sadt 25 kg packages 500 c flammable solid incompatible oxidising materials hses investigation team concluded powder released rupturing drums came contact sodium persulphate possibly oxidising agents stored storeroom causing delayed ignition followed explosions subsequent major fire bradford crown court 29 january 1993 allied colloids lld convicted health safety work etc act 1974 section 2 two counts section 3 fined total £100 000 costs £62 324 awarded company also prosecuted national rivers authority causing pollution result escape water courses contaminated firefighting water runoff convicted 19 july 1993 bradford magistrates court water resources act 1991 section 85 happened allied colloids example incident number apparently unrelated errors omissions failures relatively minor nature various parts organisation resulted major fire serious safety environmental financial consequences fire caused considerable local anxiety view hse undertook publish findings investigation sake brevity report concentrates defects brought incident emergency actions taken omits reference many perfectly satisfactory arrangements identified investigation investigation revealed several lessons learnt particular company chemical industry general others listed company site allied colloids limited part allied colloids group plc founded 1935 moved present site low moor bradford 1953 company produces speciality chemicals notably polymers use effluent water treatment manufacture paper paint textiles agricultural pesticides stores handles wide range hazardous chemicals top tier major hazard site see paragraph 113 one thousand nine hundred people employed low moor site occupies area 13 hectares 32 acres bounded cleckheaton atlas interlates division manufactures pesticides fine chemicals division occupy five hectares adjacent sites entire complex located within bradford metropolitan council southern boundary borders kirklees metropolitan council see map back report residential housing located immediately north east south west site industrial development exists south north west security reasons substantial perimeter fencing marks site boundary access egress site therefore readily gained perimeter gates identified site plan see map back report raw materials warehouse xbay bay 12 raw materials warehouse rm warehouse seat fire opened july 1989 west end site east warehouse two external chemical drum storage areas known xbay jbay finished goods warehouse incorporating hbay south fire block drums flammable liquids stored beyond 150 rm warehouse six bulk storage tanks acrylonitrile highly flammable toxic liquid bulk storage tank methyl chloride liquified flammable gas rm warehouse abutted site boundary fence 100 nearest housing short row rm warehouse xbay destroyed fire originally intended storage nonflammable raw materials particular bagged solid materials flammable finished goods subsequently important changes occurred storage practice see paragraph 83 storage arrangements day fire rm warehouse contained 936 tonnes chemicals xbay total approximately 450 different chemicals stored six people worked full time rm 14 within north east corner rm warehouse two fire resisting store rooms 1 designed oxidising products 2 originally designed later became widely known 1 2 store floor dimensions 8 5 56 block work walls extending sides underside pitched steel roof building roof consisted pvc coated galvanised sheet steel 07 mm thick 60 mm inner glass wool insulation lining joint block work walls underside roof sealed 15 wide slabs low density vermiculitetype fire insulation material oxystores provided two louvred ventilation grilles measuring 1220 mm square positioned rear wall provide high low level ventilation also roof light oxystore measuring approximately see diagram p6 dimensions racking layout ij first floor weighbridge reception clerks office record figure 1 schematic plan raw materials warehouse surrounding area 2 oxystore originally designed frost sensitive products therefore constructed steam heating system consisting six metre long radiant panel type heater installed high level heater supplied steam around 4 bar 40 mm line isolation valve 40 mm solenoid piston valve controlled flameproof thermostat mounted right hand door pillar within storeroom condensate return line 20 mm pipe ran along left hand wall five metres floor level ie corresponding pallet load top shelf heater operation temperature unlagged pipe calculated 900 soc entry 2 oxystore two independent roller shutter doors giving aggregate fire resistance six hours doors designed forklift truck entry inner door normally raised position thereby reducing effective fire resistance three hours neither doors fusible link closure device automatically close doors event fire stated devices requirement although desirable stores kind main warehousing area number steam heater blower units none located oxystores figure 3 raw materials warehouse fife closed roler shutter door oxystore 2 fire 19 major chemicals stored 2 oxystore 21 july 1992 shown table approximate quantities chemicals stored smaller quantities size quantity 0900 h morning 21 july order received four fibreboard warehouse man fulfilled order stocks held 2 oxystore 1000 h closed roller figure 4 loading bay side raw materials warehouse collapsed waifs canopy molten flaming chemicals flowing ramp courtesy west yorkshire fire service figure 5 forklift truck caught inferno jbay burst metal drums foreground courtesy west yorkshire fire service earlier morning raining although rain gave way sunshine warehouse floor become wet movement lift trucks electrician asked switch steam heated blowerheaters dry moisture looking control panel left failed override thermostat although contactor heating system 2 oxystore panel electrician said touched around 1330 h lift truck operator working outside rear rm warehouse noticed thought white smoke coming immediately set fire alarm front building raised alarm using emergency internal phone number internal fire team turned together five senior managers including safety manager member fire team first look store others arriving raised electric roller shutter door short distance saw two three kegs azdn ruptured spilling contents onto floor lower shelves creating dust cloud fire situation assessed safety manager shift chemist others roller shutter door opened approximately metre high closed vermiculitelike ceiling insulation slab damaged azdn kegs piece 300 mm long broken lying floor circular indentation corresponding keg lid visible slab remaining position internal fire crew unrolled hoses putting fire appliance nearest exit door xsay situation judged control company staff come scene dispersed temperature within store described ambient around 18200 c remaining scene discussed spillage could best cleared referring suppliers hazard datasheet azdn decision made use water type h vacuum cleaner toxic dusts thought suitable delay confirmation course action sought suppliers telephone vacuum cleaner obtained around 1410 h employees allied colloids office block saw thought white smoke issuing ventilators rear rm probably indicated azdn keg ruptured dust leaking around 1415 h shift chemist looked store roller shutter addition dust contamination heard loud hissing noise plume smoke vapour coming bag sps located roughly split azdn kegs knew something seriously wrong bag could get hose douse water plume vapour ignited became jet flame 300 mm long within second two flame followed flash transmitted around room shift chemist started make escape within four paces heard everyone vicinity store running scene safety manager loading dock time recalls hearing whoosh sound falling debris ran warehouse find people running scene looked storeroom door opening estimated around one metre high inside store floor two thirds way back wall intense burning mass like large firework attempts made tackle blaze minor explosions occurred employees driven back last person warehouse saw fire escaping junction walls 1 oxystore underside roof scene incident fled direction gatehouse fire service called 1422 h first appliance arrived local odsal fire station short distance away 1428 h thick black smoke flames escaping roof vicinity store room quantity smoke rapidly developed fire gained swift hold spreading external drum storage x say 25 kmhr wind blowing ground level slightly north west 2800 causing black cloud smoke drift eastwards affecting traffic flows m606 m62 two miles away eventually smoke could seen leeds city centre site emergency plan activated employees many parts works instructed congregate permanently manned gate 5 exit south side site fire developed recognised area could affected smoke employees moved enclosed car park atlas interlates division across new works road later moved public house car park west involved wire fence interlates car park cut convenient exit direction risk car park becoming trapped employees eg finished goods drumwash department made gate 7 find unmanned normally closed gate locked although clear route existed away fire gate 1 released cutting perimeter fence exception employees evacuated site smoothly emergency following arrival first firefighting appliance 1428 h appliances came peak incident 36 fire appliances 173 fire fighters led deputy chief fire officer considerable difficulties experienced obtaining adequate water supply water mains area incapable supplying firefighting needs larfle fire company aware discussions fire service suitable alternative provided water obtained royds hall dam 900 west rigbys wire works 500 foam also used fire including stocks held company applied x j8ays involved fire prevent slow fire spread rm warehouse drums stored externally however foam unsuitable cooling finished goods warehouse drums flammable liquids held fire block storage area operations consumed substantial quantities water company fire crew remained scene fighting fire also engaged cooling drums fire block fire officers made early contact companys incident controller strongly advised sounding emergency siren provided company warn public employees event major accident advice initially acted upon however discussion continued escalation incident led siren sounded 1455 h continued operate 1540 h power whole site cut electricity board fire threatening main substation loss power also caused shut companys effluent pumps escape contaminated fire water site boundaries 35 fire finally contained 1740 h power restored site 2045 h enabled siren sounded stand emergency caused initial confusion site members public police control received emergency call 1428 h officer despatched odsal police station 1432 h quickly requested reinforcements public address cars requested 1517 h deployed toured area warning residents stay indoors close figure 6 burnt raw materials warehouse showing collapsed roof remains oxy stores top left building scorched finished goods warehouse lies behind open drum storage areas ix j8ays windows doors fire developed rush hour traffic began police experienced increasing traffic flow problems ·on local service roads m606 m62 dense smoke cloud resulted visibility reduced metres within immediate vicinity factory although upwind fire police decided evacuate eight properties short row proximity rm warehouse nearest achieved 1632 h residents allowed back 1945 h decided stay away overnight noise fire service pumping appliances 1445 h smoke fire alerted bradford metropolitan councils environmental health officers first many enquiries public shortly thereafter received council emergency planning officer notified initial arrangements began possible large scale evacuation neighbouring local authorities offered assistance bradford council response coordinated senior officers including chief executive lord mayor visited council emergency control centre city hail 39 fire service finally stood 8 august 18 days later going risk reignition cleaning operations figure 7 burnt entrance raw materials warehouse solidified chemicals storage inside door office records kept right injuries damage despite scale incident company employees injured one employee forklift truck driver first notice escaping azdn dust reported felt unwell seen works nurse sought treatment three members public taken bradford royal infirmary one detained overnight local disabled resident suffering lung condition experienced acute asthma attack admitted hospital week attack appears triggered smoke inhaled warning siren alerted mother close windows shortly fire reported 33 people taken bradford royal infirmary including approximately 20 fire service staff six admitted kept overnight including two police officers one officer directing traffic junction cleckheaton road new works road directly path smoke subsequently absent work four months one year later still made full recovery total 29 police officers reported ill effects formal notification absence work three days subsequently submitted hse respect four fire officers one police officer rm warehouse largely gutted remaining parts structure badly damaged later demolished xbay j bay contained drums containers chemicals completely burnt also considerable damage finished goods warehouse although structure contacts left basically intact hundreds steel plastic drums destroyed x jbays drums became projectiles fire one projected roof finished goods warehouse several forklift trucks lorry loaded 16 tonnes nbutyl acetate highly flammable liquid destroyed empty solvent road tanker standing outside warehouse without driver fire started moved early stage become involved conflagration residents reported burning fragments lifted updraft falling neighbouring property none started fires 47 serious potential escalation incident evidenced numerous plastic drums fire block damaged radiant heat fire service made considerable effort cool containers flammable liquids course fire successfully prevented ignition fire figures plastic drums fire block flammable liquid showing heat radiation pressurisation caused drums melt partially balloon result overpressurisation drums area ignited fire would spread across fire block direction bulk storage tanks containing 600 tonnes acrylonitrile 40 tonnes methyl chloride tank production areas pollution effects although ground level wind speed gradually abated afternoon falling 25 kmhr 16 kmhr black cloud smoke drifting eastwards gave rise general concern environmental pollution toxicity smoke cloud although allied colloids lld publicly stated day incident smoke nontoxic fact smoke burning cocktail 400 chemicals would completely destroyed heat fire circumstances would impossible determine constituent materials confirm allay public cimah siren intended warn residents keep windows doors shut stay inside motorists hartshead moor m62 service figure 9 smoke west west yorkshire police area also warned keep windows shut case smoke toxic addition smoke clear sticky deposits alkaline character fell surfaces 400 site soot particles smoke cloud smoke cloud abated members public questioned effects hse liaised bradford kirklees environmental health departments took samples vegetation vegetables firewater runoff samples taken independent company laboratories analysed next days inevitably delay tests conducted particularly complex tests eg dioxin test results became known indicate unsafe levels dioxins polyaromatic hydrocarbons vegetables vegetation figure 10 smoke ffames rising allied colloids fire courtesy west yorkshire police days following fire precautionary advice given residents local authoritys environmental health officers company eat fruit vegetables vicinity factory may contaminated public also warned keep away spen beck watercourse presence toxic substances bradford council erected warning signs near beck effect fire service notified yorkshire water services national rivers authority nra incident 1545 h warning expect large volume water runoff firefighting operation thereafter updated several occasions water flowed away immediate area fire carried large volumes unburnt chemicals ruptured drums damaged containers contaminated water ran drains allied colloids huddersfield figure 11 water courses vicinity allied colloids ti extent significant pollution effects tidal limit site ot emergency north bierley sewage treatment works small proportion entered spen beck directly sewage works water together raw effluent normal flow diverted storm water tanks done protect sewage treatment beds would otherwise poisoned put action six months 1730 h storm water tanks full water company alternative allow overflow spen beck continued 24 hours taking heavily polluted water river calder followed rivers aire ouse humber nra monitored biological activity spen beck calder aire rivers period three weeks first de1d fish sighted three days fire calder later observations confirmed serious damage caused aquatic life 50 km stretch waterway addition dead distressed fish counts nra monitored effect invertebrate life carried tests including generic test toxicity microorganisms water entering rivers characterised heavy suspended sediment large biochemical oxygen chemical oxygen demands boo cod high levels detergents solvents meant fish figure 12 sludge flowed sewers rivers causing pollution courtesy west yorkshire fire service invertebrates killed chemicals also crude industrial sewage effluent needed released storm extrapolating numbers fish killed sections rivers counts done nra estimated total number fish killed 8000 calder downstream wakefield 2000 portion aire affected invertebrate populations also significantly affected large numbers hog water lice leeches killed survivors showing behavioural abnormalities number fish considered large length size waterways affected initial water quality high spen beck fish life classed lowest category class 4 although difficult accurately monitor fish kill assess environmental impact likely fish stocks present severely reduced eliminated nearly 40 km calder river whose quality improving additional damage 15 km aire terms proportion population fish aquatic life destroyed incident serious environmental consequences nra striving improve water courses area least class 2 order provide fishery accident seriously set back attempts joint nature conservation council jncc behalf department environment doe assisted hse investigation assessing environmental consequences accident hses investigation hses area office based leeds first informed fire allied colloids information obtained became apparent investigation considerable scale would required area director activated areas major incident plan two inspectors hses area offices chemical group specialist chemical inspector prepared leave immediately considerable traffic congestion unable reach site 1730 h next day 22 july 1992 hse investigation team assembled led chemical group inspectors supported three specialist inspectors two scientists plus experts fire explosions research laboratory services division rlsd 59 precautionary measure formal notice served company section 202e health safety work etc act 1974 leave rm warehouse undisturbed notice deferred fire service completed extensive damping operations structure made safe allow hse forensic examination begin 30 july nine days figure 13 sludgelike mixture firefighting water materials fire affected areas flowed downhill centre site beyond courtesy west yorkshire fire service fire safety reasons time notice amended cover area around two oxystores within rm warehouse allow collapsed roof removed allow clearance remaining chemicals within warehouse begin hazardous operation leading number small outbreaks fire incident fumes released damaged drums phosphorus pentoxide although numerous witnesses warehouse time fire broke able provide good evidence initiating events complexity investigation increased inability gain access damaged structure also considerable initial uncertainty list quantity chemicals involved incident investigation therefore immediately concentrated role azdn samples taken two kegs batch four removed warehouse store morning fire formal notice served taking kegs possession sealed samples could removed rlsd subsequent analysis reveal contamination unusual feature azdn within kegs numerous employees directly involved incident identified interviewed information gathered led interviews employees senior managers identified responsibility companys health safety performance altogether start incident two process safety chemical specialists hses local technical support group field consultant group fcg attached incident investigation team initially efforts concentrated gaining appreciation range quantities chemicals involved stored importance initial assessment consideration residual safety incident site spilt chemicals damaged containers abundance due reports hindered movement staff result locked gates incident appraisal exits needed site associated fire precautions fire drills training etc carried scientific investigation rlsd examined properties interaction materials stored oxystore 2 nature products combustion general spread fire extensive studies carried number samples azdn site indicated material within manufacturers specification confirmed flammability ease decomposition thermal impact stimuli experimental work also indicated significantly enhanced burning rates azdn presence peroxydisulphates persulphates rsld investigation also examined potential sources heat capable raising temperature part contents one azdn kegs point sufficient material would decompose cause package fail looked failure characteristics kegs namely failure pressure velocity projection fragments spread fire warehouse technique known computational fluid dynamics used help quantify heat sources nature location combustible materials building fire resistances ascertained used basis examining fire spread 65 allied colloids lld recognise trade union negotiating purposes although department joint health safety committee employee representatives contacted early stages investigation acted employee links hses investigation team intense local media interest centred upon cause fire upon wide range issues including effects air water pollution similarities azdn cyanide toxicity smoke statements issued 22 july 23 july 30 july keep public informed many interviews took place 67 much public concern many calls made hse office members public although calls received bradford environmental health department drafted extra staff deal kirklees council company also set help line issued several members public interviewed hse inspectors assess offsite effects number households including two short row visited meeting community liaisol1 group see paragraph 110 also attended member investigation team several demands public enquiry concern formally registered hse mr bob cryer mp bradford south mrs e j peacock mp batley spen local councillors chief executive bradford metropolitan council organisations individuals july hse announced would make public results investigation 31 july mr cryer mp came hses area office meet investigation team commitment given october hse would publish findings investigation following completion formal enforcement action might ensue emergency planning unit west yorkshire fire civil defence authority hosted meeting discuss functioning statutory offsite hse spoke concerned pollution offsite effects including two local authorities local health authorities nra department environment joint nature conservation council hse also met considered representations chief executive city bradford metropolitan council relation matters emergency warnings planning consultation zones scope cimh regulations estimated investigation phase took 250 staff days hse time cost £55 000 staff time alone well cooperating fully hse company also set internal investigation team day fire conducted number experiments view explaining initial events fire including possible sources ignition computer generated three dimensional model proved useful assisting witnesses recollection events formal investigations carried west yorkshire fire service nra jncc city bradford metropolitan council relation spheres interest hse investigations concentrated initially identification exact cause fire inquiry focused azdn upon two oxystores rm warehouse containing oxidising chemicals soon established stores used solely original purpose contained 44 tonnes organic peroxides class compounds possess oxidising properties capable undergoing violent decomposition also 08 tonnes vazo67 22azobis 2methy ibutyronitrilej flammable solid similar properties azdn contained 254 tonnes chemicals nearly 21 tonnes persulphates oxidising agents stored together 1 azodiisobutyronitrile azdn selfreactive substance thermally unstable capable undergoing violent decomposition relatively low temperatures selfaccelerating decomposition temperature 25 kg package 500 c flammable solid ignition dispersion dust air result explosion azdn flammable solids well oxidising agents persulphates incompatible stored together figure 14 drum storage areas x j8ays looking towards finished goods warehouse contaminated water seen flowing area despite original intention xbay intended nonflammable materials practice contained large quantity combustible materials drums including toxic materials approximately 67 tonnes highly flammable liquids time fire stocks various storage areas follows site incident started two three kegs azdn ruptured stored top shelf racking close steam condensate return line roof light panel sun would shining dire9tly kegs concluded malfunction steam heating system operator error caused condensate pipe hot adding weight theory knowledge floor become wet morning attempt made turn steam blower heaters dry floor controls 2 oxystore heating panel control box electrician cailed azdn stored separately oxidising substances unlikely incident would developed powder ruptured kegs scattered lower shelves consisted two beams completely boarded knives used quality control sampling removing outer shrink wrapping bags oxidising substances persulphate may spilled inadequately resealed accidentally cut bags azdn contact persulphate likely ignited impact possibly lid associated metal ring closure one damaged azdn kegs falling onto bag floor keg lid falling top shelf would create sufficient impact energy theory ignite mixture 78 tests azdn conducted rlsd indicated impact sensitive ease ignition rate flame spread significantly increased azdn mixed sodium potassium ammonium onciuded organic peroxides tlli kegs azdn thl heater condensate pipe behind kegs 1iiituwe9t heaterthermostat single roller open floor chemicals storage mostly palletised inlet pipe figure 15 north east corner raw materials warehouse ignition probably small dust explosion followed second larger dust explosion knocked shift leader feet one explosions lifted roof fire transferred quickly 1 oxystore 44 tonnes organic peroxide stored together 8 tonnes flammable solid vazo 67 would generated extremely intense fire would rapidly spread combustible raw materials rest warehouse factors contributing rapid spread open outer door oxystore 2 lack fusible link suitable closure device inner roller shutter door also mixed dusts earlier weighing operations warehouse accumulated ledges wall tops may ignited causing linear spread fire protection sprinklers provided examination oxystore 200 mm thick blockwork walls fire revealed fully keyed building support pillars one place adjoining xbay sizeable area infill wall section fallen presence stored chemicals warehouse wall added rapid spread xbay number flammable materials included 25 tonnes highly flammable recoverables wet xylene process areas containing average 90 xylene reprocessing possibly 42 tonnes flammable liquids although store nominally built standard specified b8476 fire tests building materials structures standard designed cater explosions intense furnace type heating walls building materials jbay low combustibility parked lorry loaded 16 te nbutyl acetate highly flammable ignited early stage contributed fire spread jbay principal mechanism fire spread direct ignition assisted strength wind radiated heat one feature fire slow moving flaming river molten chemicals originating rm warehouse augmented material x jbays flowed downhill towards centre site incidents azdn unknown plant 1982 small flash dry azdn fed charging vessel incident mixed water form slurry feeding similar incident happened 1990 within process vessel significantly incident happened previously original rm warehouse keg azdn racking burst without causing fire initially proximity steam pipe blamed manufacturers investigated eventually concluded far away incident reportable become known h8e construction rm warehouse 1989 raw materials chiefly responsibility individual departments although certain common materials including azdn kept open plan warehouse centre site general chemicals department segregation policy existed azdn separated organic peroxides oxidising materials 198788 new rm warehouse planned part ongoing work upgrade warehousing throughout site planning done initially administration director isolation without assistance engineering safety specialists within company original drawings showed simple open shed late stage building section engineering department safety department consulted changes made including two three hour fire resisting stores oxidising materials frost sensitive flammable products advice external access stores spill retention electrical zoning given advice adopted recommendations little information decisions safe design reached final accurate built plan existed warehous</t>
  </si>
  <si>
    <t>conclusion reached hour fi rst explosions list slidesphotos united states fire administration technical report series fire explosions rocket fuel plant henderson nevada federal emergency management agency united states fire administration national fire data center report 021 major fires investigation project conducted tridata corporation contract emw84321 united states fire administration federal emergency management agency fire explosions rocket fuel plant henderson nevada investigated j federal emergency management agency united states fire administration national fire data center fire explosions rocket henderson nevada investigated chief roy parrish deputy chief john pappageorge captain robert james fire investigations unit clark county fire department desert inn road overview series explosions may 4 1988 near city henderson nevada claimed two lives injured approximately 372 people including 15 firefighters caused damage estimated 100 million explosions affected large portion metropolitan las vegas area caused activation disaster plans several agencies considering magnitude explosions loss two lives fact injuries critical described incident presented tremendous risk unusual challenge fire departments involved managed incident relatively minor casualties lives plant employees saved decision evacuate plant prior major explo sions key issues summarized table following page incident occurred unincorporated industrial area clark county approximately 10 miles southeast downtown las vegas specific location county island surrounded city henderson rapidly growing surburb population 50000 henderson area center industrial production much related defense industries since world war ii summary key issues u e ignition welding torch ignited structure chemical plant construction fiberglass walls steelframe building helped spread fire hazardous materials plant produced stored ammonium perchlorate oxidizer rocket hazardous materials including anhydrous ammonia hydrochloric acid nitric acid present bulk quantities interagency coordination working relationships established among fire police agencies result previous hotel fires helped make management incident efficient onscene command post multi jurisdictional command center worked public information news media demand immediate information overwhelmed official sources result misinformation media widespread rumors near panic industrial safety planning employees saved lives rapid evacuation danger explosions recognized evacuation plan made difficult incident industrial development close residential development near plant damaged injuries occurred time summary key issues contd issues emergency medical triage triage points set outside hospitals kept overwhelmed widespread injured came aid hazardous materials guidebook dot emergency response guidebook information large particle size ammonium perchlorate may imply less danger exists light incident pacific engineering production company nevada pepcon site explosions one two free world producers ammonium perchlorate oxidizer used solid fuel rocket boosters including space shuttle military weapons producer also located within clark county less 15 miles away pepcon facility within area suffered plant occupied approximately eight acres including six buildings outside chemical storage process areas plant constructed 1950’s isolated desert area isolation reduced rapid growth metropolitan las vegas area last decade time incident large marshmallow factory within plant gravel quarry operation nearby closest residential commercial occupancies approximately one one half two miles away urban growth greatly increased population area affected explosions hazardous materials ammonium perchlorate product manufactured pepcon facility process uses several hazardous materials including anhydrous ammonia hydrochloric acid nitric acid various chlorate compounds chemicals shipped site primarily rail present bulk quantities estimated 85 million pounds finished product stored facility ammonium perchlorate powerful oxidizer mixed combustible materials produce rocket fuels mixed fuels provide high energy release rapid rate combustion rate combustion controlled mixture particle size moisture content finely ground aluminum frequently used combustible component without combustible component ammonium perchlorate classified oxidizer considered less hazardous mixed fuel normal combustion greatly accelerated presence contamination ammonium perchlorate organic product create explosive mixtures normally shipped large aluminum tote containers holding several thousand pounds white granular material several hundred aluminum totes stored one area plant awaiting shipment along smaller number fiber drums quantity nearly empty drums also hand refilled another storage area plant contained several thousand 55gallon plastic drums product awaiting final blending customer specifications plastic drums used ship product outside product ammonium perchlorate apparently tested mass large quantity detonation prior fire classification based although previously considered explosive incident obviously gives testimony fact ammonium perchlorate according us department transportation emergency response guidebook yellow book carried many fire companies precautions ammonium perchlorate somewhat different depending particle sizes different guide numbers hazardous materials numbers instructions particle size 45 microns 45 microns firefighter approaching vehicle plant might well know instructions follow without detailed knowledge gained prefire planning henderson plant particle sizes 90 microns according deputy chief pappageorge clark county fire department information guidebook intended apply quantities would encountered transportation particle sizes guide clearly notes possibility fire explosion smaller particle size provides information class explosive advises stop traffic evacuate one mile away fight fire larger particle size product guidebook suggests use master streams safe distance warns irritating poisonous gases may produced fire either particle size firefighters warned explosion potential bulk quantities large normally stored plant fixed site covered manual warnings dire enough preclude approaching major fire involving product however guidebook may make clear enough even large particle size ammonium perchlorate explode catastrophically addition chemicals plant 16inch highpressure 300 psi natural gas transmission line ran underneath plant also supplied plant pressure reducing assembly h e f r e fire reported originated around drying process structure pepcon plant 1130 1140 steel frame fiberglass walls roof structure damaged windstorm employees conducting repairs using welding torch time fire spread rapidly fiberglass material accelerated ammonium perchlorate residue area employees attempted fight fire hoselines flames spread 55gallon plastic drums containing product stored next building employee efforts extinguishment unsuccessful abandoned effort first series explosions occurred 55gallon drums time ignition first explosion determined exactly estimated l020 minutes control efforts abandoned plant employees evacuated area running driving away approximately 75 managed evacuate leaving two killed subsequent larger explosions victims stayed behind call clark county fire department confined wheelchair unable leave area first explosion also alerted employees nearby marshmallow factory also evacuated area fire continued spread stacks filled 55gallon plastic drums created extremely intense fireball first two major explosions occurred drum storage area fire continued spread reached storage area filled aluminum shipping con tainers resulted even larger second major explosion approx imately four minutes later little fuel remained second explosion flame diminished rapidly except flame plume created high pressure natural gasline beneath plant ruptured one explosions gasline shut 1259 hours gas company valve mile away eliminating fuel fire huge column smoke rose plant carried downwind east residential business areas henderson smoke rose thermal column altitude several thousand feet spotted almost 100 miles away told seven explosions occurred involving various containers ammonium perchlorate two largest occurring plastic drums aluminum containers two explosions measured 30 35 richter scale observatory california eight million pounds product consumed fire explosions crater estimated 15 feet deep 200 feet long left storage area fire department response clark county fire department received numerous telephone calls reporting fire first small explosion including call plant employee calls begun 1151 first alarm assignment dispatched immediately closest clark county units response five miles could see heavy smoke station approximately time huge smoke column spotted fire chief city henderson leaving main fire station approximately 15 miles north pepcon facility chief immediately ordered units dispatched headed toward approached within mile plant could see massive white orange fireball approximately 100 feet diameter dozens people running across desert toward advised dispatcher call mutual aid assistance although still unaware nature fire approached scene 1154 first two major explosions occurred shock wave shattered windows car showered chief passenger glass driver heavily damaged vehicle coming away plant advised chief danger even larger explosions information chief turned around headed back toward station henderson companies en route scene stopped volition explosion one mile away approximately four minutes first major explosion second large explosion occurred witnesses reported explosion created visible shock wave coming toward across ground several videotape recordings explosions made people area graphically demonstrating movement shock wave second major explosion virtually destroyed chiefs car chief passenger cut flying glass able drive damaged vehicle hospital seek treatment windshields responding henderson fire department apparatus blown drivers officers injured shattered glass henderson fire department essentially totally incapacitated second major explosion injuries consisted numerous cuts flying glass require hospitalization clark county response upgraded third alarm units still en route several area fire departments also responded mutual aid clark county units staged 15 miles scene provided assistance injured henderson firefighters distance attempted sizeup situation pepcon facility neighboring marshmallow plant destroyed explosions prior arrival magnitude fire pepcon facility beyond fire suppression capability flames also visible rubble marshmallow plant hydrants immediate area two involved plants water supply due loss electrical power pumps recognizing danger futility operations attempt made approach fight f r e command post established two miles scene location afforded view involved area responding fire medical units staged assessment made situation fire department operations immediate concerns emergency response personnel danger additional explosions possibility toxic products released smoke need search treat victims immediate area need damage assessment emergency medical treatment entire area affected explosions decision made evacuate 5mile radius around plant concentrating downwind direction priority assignment given las vegas metropolitan police department assisted nevada state police later national guard roads area clogged directions residents trying leave curious spectators headed toward scene massive traffic command post established clark county fire department focal point operations immediate area departments hazardous materials response team attempted make assessment toxicity danger using air sampling instruments assistance air sampling evaluation also provided nellis air force base fire department personnel locally based experts military us energy state federal epa agencies plant manager located brought command post assist evaluating situation conclusion reached hour fi rst explosions airborne products would respiratory irritant highly toxic danger explosions remote expansion evacuation zone 10 miles considered implementation cancelled basis information though several cases respiratory irritation reported small community approximately 30 miles downwind fires began subside battalion chief fire inspector familiar plant made initial closein survey determined risk explosions extremely difficult since water trucked constant evalu ation dangers hazardous materials necessary crews donned protective clothing near command post transported scene using scba leaking tanks anhydrous ammonia residue acids products made progress slow required continuing evaluation clark county fire department hazardous materials team overhaul stages several firefighters required treatment respiratory irritation overhaul continued dusk resumed following day overhaul process remains one plant employee trace second victim ever found emergency medical operations emergency medical treatment area explosions consisted mainly basic life support injured flying debris damaged cars area searched one critical head trauma patient located car l2 mile pepcon facility run directions assembled area adjacent 100 employees premises pepcon marshmallow plants incident began 20 30 required hospital treatment released within two hours took six hours account employees determine two missing fire departments large privatesector ambulance service provide emergency medical treatment transportation metropolitan las vegas area work together effectively routine basis ambulance service established triage sector manage patients scene located near fire department command post triage sector staffed paramedics private public units dealt mainly employees others injured immediate area major emergency medical problem estimated 300 patients injured surrounding area patients distributed area 50 75 square miles suffered injuries primarily flying glass falling debris ceilings light fixtures infant seriously cut glass broken window two miles scene emergency medical services treated transported approximately 100 patients five hospitals region remaining 200 300 patients presented hospitals walking wounded triage areas set outside hospitals handle influx orderly hospitals activated disaster plans making trauma teams operating rooms ready received handful seriously injured patients emergency room facilities taxed numbers severity injuries closest hospital st rose de lima downtown henderson treated 100 patients many parking lot hospital many windows broken explosion operating emergency generator power hospital continued provide treatment making preparations evacuate case became necessary approximately four hours incident began hospitals advised fire department disaster plans could deactivated total 15 firefighters injured eight flying broken glass seven respiratory difficulties overhaul pepcon marshmallow manufacturing facilities virtually destroyed damage within 15 mile radius heavy including destroyed cars structural damage buildings downed powerlines within three miles extensive window breakage moderate many structures damage suspended ceilings overhangs windows doors exterior details cracked walls damage extended radius 10 miles buildings damaged throughout henderson including 100000 damage main fire station heavy structural damage warehouse next door hundreds windows shattered doors blown hinges walls cracked scores people injured flying glass debris las vegass mccarran international airport seven miles away windows cracked doors pushed open boeing 737 final approach buffeted shock wave fire departments area heavily committed actual incident scene little involvement damage assessment activities away immediate area information management one major challenges faced clark county fire department incident management information department urgent need information happened happening could happen order formulate plan operations evacuation required consultation fire department personnel plant management experts agencies extremes stress uncertainty process planning evaluation taking place immediate constant pressures local news media details information broadcast public concerning dangers actions taken time required gather analyze information resulted incorrect information broadcast caused widespread public confusion time national news media calling details clark county fire departments public information officer responded established official source media information within hour explosion many residents near panic rumors several different scenarios dangers radio television stations quickly devoted air time situation lacked source accurate information first hour conflicting information broadcast result people area reported confusion whether stay indoors avoid smoke evacuate go shelters take action confusion extended schools area keeping children inside others sending students home telephone lines overloaded people checking others welfare seeking advice different sources trying report conditions emergency response agencies news media 9ll telephone system rapidly overloaded concerned callers many seeking instructions cellular telephone system overloaded emphasizes need establish working lines communication news media even good relationship ability provide accurate information depend upon news media convey instructions public becomes uncertain incident magnitude case several inaccurate reports including confirmed also concern safety news gathering personnel approached closer involved area fire department personnel would venture including helicopters circling within danger zone interagency cooperation clark county fire department received valuable assistance number agencies incident included mutual aid several fire departments including henderson las vegas boulder nellis air force base us park service fire department response effectively coordinated onscene command post communications center serves city las vegas clark county routine approach mutual aid automatic assistance also facilitated cooperation public private ems providers effective planning also provided coordinated activation hospital disaster plans fire department received additional assistance including extra scbas loaned hotels casinos use offshift firefighters lighting plants provided nellis afb private catering firm fed personnel scene according established plan hazardous materials expertise provided several agencies primarily military federal government agencies active area fire department capabilities concentrating fire hazardous materials situations police department managed evacuation control traffic spectators governor state nevada responded scene activated national guard assist securing evacuated area functions effectively coordinated liaisons command post several agencies including red cross school districts involved providing temporary shelter evacuees land development decisions must consider risks disasters potential destructive power incident type needs evaluated land use decisions encroachment residential commercial development area around pepcon plant contributed significantly injuries damage magnitude incident much greater contemplated urban planners pre incident planning need triage outside hospitals large numbers even minor injuries overwhelm medical facility inside damage injuries spread large area present unusual challenges emergency services accustomed incidents occurring welldefined area large numbers injured presented hospitals triage centers need set outside hospitals prevent overloads within hospitals emergency medical service cannot capture victims site incident fortunately incident large numbers seriously injured waiting assistance relying public agencies treatment transportation potential needs considered local communities disaster mutual aid plans established practiced kept value established mutual aid interagency coordination procedures demonstrated many relationships came result las vegass experience major fires mgm grand hilton hotels 1980 1981 communities review disaster coordination plans make sure date hazardous materials incidents require sizeup safe distance need stand back assess situation strategy hazardous materials incidents well demonstrated fire units continued full speed scene probably would public information needs accurate timely disaster spite good relationship established procedures dealing effectively media major problem early stages incident misinformation media rumors among public created near panic since aftermath dangerous matter much whether people stayed indoors environmentally serious incident clear information given public soon possible even must changed conditions departments good job providing information media became available media wait good information evacuation plans implementation must consider human nature media roads area virtually gridlocked spectators going toward scene local residents fleeing media misinformation failure broadcast adequate specific requests stay away scene inability control roads early enough exacerbated traffic situation need traffic control around high hazards considered disaster plans problem assessing immediate risk hazardous materials releases products combustion surrounding area needs additional research development determining risk explosion risk toxic fumes public firefighters extremely difficult risk assessment specialized covered general hazardous materials training courses special expertise needs called play unusual exotic hazardous materials known present plant location worst case situation needs anticipated local fire departments also need know call quick assistance air sampling whatever designated agency often state environmental protection agency personnel need equipped trained prepared respond quickly locations throughout state real assistance nanticoke pennsylvania chemical plant fire occurred march 1987 also investigated us fire administration getting assistance air sampling major problem sampling devices identify gases need improved put improved methods need developed make rapid assessment risk industrial safety plans need established kept date employees chemical plant averted life loss catastrophe fleeing immediately first small explosion fireball system alarm system evacuation plan according plants explicit emergency plans employees trained 1 see evacuation nanticoke pennsylvania due meta fire march 24 1987 u fire administration 1987 1 processing plant safety handicapped needs considered highhazard occupancies one two fatalities fire wheelchairbound employee obviously could run across desert jump car others society encourages assists handicapped visit work much wider range occupancies exposes new risks handicapped need given realistic appraisal risks potential emergency alternatives escape refuge even though probability event occurring low volunteers might assigned handicapped individuals help escape car truck wheeled carried safe distance may suffice emergencies face catastrophic explosion value assignments may section ammonium perchlorate department transportation emergency response guidebook needs revised danger explosion large 45 microns particle size ammonium perchlorate exposed flames seems much greater indicated manual small particle size might viewed class explosive large particle size version almost dangerous list slidesphotos slides included master report us fire administration copies made enlarged photographs slides following pages keyed slide captions four asterisked items somewhat redundant andor clear enough warrant reproduction aerial photo pepcon explosion area map scale red line gas transmission line developing fire sequence prior first explosion developing fire sequence prior first explosion developing fire sequence prior first explosion immediately first explosion note insulation truck marshmallow plant lot undamaged time one two large explosions explosion moment later note dust shock wave flame ruptured natural gas line taken second explosion estimated height 200 feet views pepcon plant damage white crystalpowder residue ammonium perchlorate views pepcon plant damage white crystalpowder residue ammonium perchlorate views pepcon plant damage white crystalpowder residue ammonium perchlorate views pepcon plant damage white crystalpowder residue ammonium perchlorate anhydrous ammonia tank cars adjacent pepcon plant damaged cars employee parking lot truck damaged blasts truck photo 6 railroad crossing approximately l2 mile pepcon plant damage warehouse roof approximately 1 mile pepcon plant damage warehouse roof approximately 1 mile pepcon plant best available image
reference herein specific commercial product process service conclusion tnt airblast equivalence factor ap near 16 introduction ture parameters versus distance reference explosion yield pressure away reflecting surfaces usually referenced normally referenced tnt two abbreviations synonymous elements led conclusion 500t seemed appropriate equivalent included appendix since ttu surveyors reported considerable detail annotated help newspaper stories appendix b shows sonably early conclusion drawn recorder time bases synch ap stored various locations around plant allowed conclusion pattern increased confidence final conclusions conclusions references appendix notes inspection damages pepcon explosion dow also list reports various seismic event con early conclusion 1kt ne explosion yield estimate still ap appendix b excerpts newspapers regarding henderson nevada unlimited release printed november 1988 analysis accidental explosion pepcon henderson nevada sandia national laboratories albuquerque new mexico 87185 livermore california 94550 united states department energy distribution statement approved public release distribution unlimited issued sandia national laboratories operated united states department energy sandia corporation notice report prepared account work sponsored agency united states government neither united states govern ment agency thereof employees contractors subcontractors employees makes warranty express implied assumes legal liability responsibility accuracy completeness usefulness information apparatus product process disclosed represents use would infringe privately owned rights reference herein specific commercial product process service trade name trademark manufacturer otherwise necessarily constitute imply endorsement recommendation favoring united states government agency thereof contractors subcontractors views opinions expressed herein necessarily state reflect united states government agency thereof contractors subcontractors printed united states america available national technical information service springfield va 22161 ntis price codes printed copy a04 microfiche copy a01 unlimited release analysis accidental explosion pepcon henderson nevada may 4 1988 ground motion k seismic division 7111 sandia national laboratories albuquerque new mexico 87185 several hours fire numerous explosions destroyed pacific engineering company plant henderson nevada manufactured ammonium incident began 1130 pdt may 4 1988 fire batch house grew control caused first large explosion 1153 pdt final largest explosion oc damages surrounding community surveyed interpreted airblast overpressures versus distances allowed esti mate 1kiloton nuclear freeairburst equivalent explosion yield could reproduced 250tons tnt burst ground surface weather reports obtained national weather services indicated somewhat enhanced airblast propagation downwind toward northerly directions attenuated airblast propagations upwind southerly directions impossible lack winds aloft information 500 ground determine whether atmospheric acoustic airblast focusing several seismic recordings las vegas showed greatest ground motion resulted airblast wave passage traveling near acoustic speed ground wave arrival times sufficiently precise allow seismic speed interpretations 4000 tons ap apparently stored around plant ap pears 1500 tons detonated largest explosion leads conclusion tnt airblast equivalence factor ap near 16 independent estimate based analysis ideal closein structural de formations suggested equivalence factor 13 particular appreciation expressed jim mcdonald penny vann texas tech university managed rush accident scene assist offsite damage assessment cleanup repair activities could obscure many interesting effects copious notes records photos time academic diligence provide significant refinement hurried analyses reported blume associates doenvo consultants provided copies interpretation instructions seismic records used allowed close estimates times two largest explosions well relative yield estimate smaller event weather reports obtained noaa national weather services forecast office mccarran field las vegas international airport claude merrill john marshall usaf rocket propulsion laboratory edwards afb ca provided early material quantities encouraged evaluation tnt explosives equivalence previously largely misunderstood friendly helpful cooperation shown almost nevada residents encountered particularly explained investigative met hostility rather general desire clean mess conduct competent assessment problems finally discussions several sandians valuable preparation review report particularly helpful carter broyles john banister hugh church nancy finley fred norwood paul analysis accidental explosion pepcon henderson nevada may 4 1988 introduction series large explosions destroyed pacific engineering company plant pepcon henderson nevada manufactures ammonium perchlorate ap rocket fuel beginning 1151 pdt 1851 ut universal time first word event reached c broyles sandia national laboratories director field engineering snla7100 within hour west snla7135 support representative las vegas airport mc carran field reported blast damage terminal sandians work mercury tonopah families live near explosion initiated investigation air force range safety office patrick air force base florida sup ports rapidresponse investigations explosion damage glass research testing laboratory grtl texas tech university ttu lubbock texas program aims improve damage hazard injury prediction poten tial accidental detonations large missiles promptly contacted agreed cooperate survey henderson explosion author arrived las vegas 1800 pdt ttu team j vann able get near midnight following blast history sandia involvement explosion airblast phenomenology began weapons effects research field test participation atmospheric nuclear tests dur ing 1950s study anomalous blast propagation peculiarly strong waves weatherdependent long distances began number windows smashed las vegas 66 miles 107 km one first nuclear explosion tests conducted frenchman flat cox et ai 1954 1951 department energy doe nevada test site operated nevada opera tions office nvo science progressed point usu ally possible predict occurrences avoid explosion testing weather conditions threaten cause serious nuisance hazardous damage neighboring communities prediction failures however demonstrat ed unpredictability critical elements smallscale wind circulations airblast predictions airblast prediction test explosions outlined ansi standard s220 1983 begins statement explosion yield location burst environment either ground ground underground needed information usually acquired accidental detonations hydrocode calculations needham et al 1975 1981 provide ex plosion characteristics airblast overpressure pressuretime waveform signa ture parameters versus distance reference explosion yield burst calm u standard atmosphere nasa et al 1962 sea level pressure away reflecting surfaces usually referenced standard 1kiloton nuclear explosion 1kt ne simetric unit accepted defined astm 1974 energy release airblast could duplicated 250t chemical high explosive surface burst hemispherical assuming 05 netohe equivalence since half energy release nuclear explosion goes radiation contribute shock wave formation also normally referenced tnt two abbreviations synonymous similarity scaling laws allow translation parameters values specified yields explosives environments glasstone dolan refraction calculations made show atmospheric acoustic lens distort airblast propagation cox 1958 depending upper air winds temperatures either amplify attenuate standard overpressures derived radially expanding airblast waves reed 1980b given description upper air conditions thus possible make overpressure prediction point around explosion test site practically impossible even cray computers calculate response possible damage every structure structural element expected overpressure exposure windowpanes particularly sensitive breakage airblast waves ppg c1961 come variety sizes s</t>
  </si>
  <si>
    <t>conclusions conclusions gulf mexico des region investigation march 19 1989 fire department interior minerals management service rr gulf mexico oes region gulf mexico oes region investigation march 19 1989 fire department interior minerals management service gulf mexico ocs regional office april 1990 investigation report authority 1 investigation description incident 5 findings damage pipeline 6 planning repair 6 preliminary activities 7 platform activities 7 activities main pass block 151 8 commencement riser cut 9 completion riser cut 9 ignition emergency evacuation 10 fire 11 fire extinguishment 12 fatalities injuries 12 subseq uent activities 12 conclusions probable cause incident 14 possible causes ignition 14 contributing causes 14 probable cause fatalities 15 contributing causes fatalities 15 recommendations regulatory requirements 17 additional considerations 17 photographs scene accident platform b location lease ocsg 1608 south pass block 60 schematic riser piping including valve identification photographs plugged port coldcut machine photographs fire platform b rupture pipeline schematic pipelines investigation report authority serious fire occurred arco oil gas companys arco platform b south pass block 60 lease ocsg 1608 gulf mexico offshore state louisiana approximately 730 pm pursuant section 208 subsections 22d e f outer continental shelf ocs lands act amended 1978 department interior regulation 30 cfr part 250 minerals management service mms required investigate prepare public report accident memorandum dated march 24 1989 following personnel named investigative panel herndon virginia new orleans louisiana new orleans louisiana new orleans louisiana new orleans louisiana also participating investigative panel members following department transportation personnel smith united states coast guard uscg office pipeline safety ops minerals management service personnel flew south pass block 60 platform b march 20 1989 photographed scene helicopter proceeded venice louisiana obtain preliminary information personnel familiar accident representatives mms uscg ops met march 21 1989 discuss jurisdictional authority federal agencies involved investigating accident meeting decided mms would lead investigation attorneys representing arca southern natural gas company sonat pipelines unlimited services plus l boat truck rental botruc parties interest met investigative panel members march 24 1989 discussed transfer information concerning accident procedures would used conducting investigation investigative panel members flew accident location obtained additional preliminary information personnel familiar accident proceeded workboat platform b peruse photograph structure vessel investigative panel convened april 10 13 1989 ramada inn kennerlouisiana following individuals questioned accident including prior subsequent activities april 10 landa plaisance steven frith julian drew april 11 ivan garzotta william crosby albert sinitere ronald aliver terrence ronquillo cal dive international april 12 raymond wiekland harold rind neil matthews global divers global divers global divers april 13 erie thomas philip gobe may 11 1989 investigative panel members landed platform e south pass block 60 obtained additional information accident also toured platform band noted damage platform associated equipment panel conducted subsequent hearings may 24 june 20 august 15 1989 question following individuals accident mms office jefferson louisiana timothy parish thomas rinehart charles bonvillian moise lejeune pipeline supply service venture associates venture associates ramada inn kenner louisiana john smeitana mms office louisiana investigation lease ocsg 1608 covers approximately 3510 acres located south pass block 60 gulf mexico gom louisiana coasl lease location see attachment 2 lease issued atlantic richfield company loo percent effective july 1 1967 cash bonus 530002060 16 fixed may 7 1985 name atlantic richfield company changed arco oil gas company two platforms south pass block 60 relevant investigation may 6 1971 atlantic richfie1d company submitted approval application install eightpile 18wellslot platform platform b south pass block 60 subsequent approval platform b installed september 1972 18 wells drilled august 1973 rightofway permit approved 18inch gas pipeline laid south pass block 60 platform b january 1974 conservation division gulf mexico region united states geological survey one predecessors mms received notice sonat pipeline installed operation letter dated april 17 1980 areo oil gas company submitted approval application install platform e platform e connected platform b walkways installed 1981 e f g installed south pass block 60 august 13 1980 enhanced oil recovery eor project approved arcos south pass block 60 field project initiated may 1981 injection dry gas certain reservoirs field september 1981 cryogenic plant installed platform b south pass block 60 producing natural gas liquids ngls injection part eor project 1983 areo ceased transporting gas sonat i8inch line gas production designated either eor project field use 1987 areo started reselling gas sonat shipping 18inch pipeline february 28 1989 one anchor chains plus barge cherokee hooked onto pulled 2inch segment line located 18inch sonat gas pipeline incident occurred work contracted sonat loinch gas pipeline laid main pass block 77 platform subsea tiein main 2inch segment used bypass around check valve located mile post 122 mp 122 18inch line incident required shutting gas production transported description incident pipeline including gas areqs south pass 60 platform b necessitated repair operation conducted accident occurred motor vessel mn botrue 20 work vessel contracted plus arrived areqs south pass block 60 platform b march 19 1989 approximately 8 begin installing pig pig trap intended receive pig launched barge cherokee mp 122 purpose dewatering isinch pipeline pig trap installed isinch riser south pass block 60 platform b removing 7foot section i8inch pipe 15 foot level isinch riser checked pressure approximately 1130 march 19 1989 preparation making cold cut remove 7foot section pipe approximately 630 pm coldcutting operation began 18inch riser pipe south pass block 60 platform b machine used make cold cut initially penetrated pipe instantaneously fluid started spray penetrated pipe fluids continued escape pipe personnel made cursory evaluation situation moved away cut isinch riser pipe parted flow increased personnel working cellar deck started evacuate area approximately 730 pm fluid spraying parted pipe isinch riser ignited flames coming cellar deck spread upward production drill decks ignited additional hydrocarbon sources flammable material personnel located adjacent platform e evacuated facility via escape capsule personnel aboard mv betty g moored platform e readied fire monitor spray water fire initiated search survivors fire finally subsided approximately 740 seven fatalities resulted accident areq mn botrue 20 associated equipment received extensive damage result accident findings damage pipeline planning repair ownedandoperated 10inch pipeline main pass block 77 damaged september 1988 mudslide created hurricane florence sonat contracted plus repair line february 28 1989 repairs loinch pipeline anchor cable barge cherokee hooked onto pulled 2inch bypass around check valve sonat 18inch pipeline gas began spewing damaged section bubbling surface gulf mexico production pipeline shut pressure began bleed approximately 100 pounds per square inch psi temporarily maintained check valve located north break prevent flooding pipelines northern section downstream march 3 1989 divers able close i8inch ball valve isolating northern section break pictures damaged area showed bypass completely sheared anchor cable several shrimp nets entangled exposed valve area sandbags scattered several feet pipeline damage pipeline caused water enter southern section upstream break pipeline southern natural gas company sonat anticipated southern section pipeline runs downhill damaged section depth 190 company planned replace damaged section dewater pipeline however subsequent bottom profiles show undulations along pipelines entire route pockets trapped gas liquid hydrocarbons could accumulate march 91989 representatives sonat plus met birmingham alabama discuss technical aspects repairs 18inch pipeline procedure bleed pipeline mp 122 main pass block 151 plus would unbolt 30foot misalignment spool piece lift deck redress would lift northern section remove damaged section weld prefabricated replacement section replace pipeline bottom redressed spool piece pig inserted inside air line connected 4inch valve spool would relowered reflanged air would push pig south pass block 60 platform b temporary pig catcher would installed riser dewatering pipeline disposal equipment would separate dispose water overboard vent gas store liquid hydrocarbon tanks representatives also discussed need meet areo operator south pass preliminary activities platform activities march 10 1989 representatives sonat plus met lafayette louisiana discuss repair procedures areo informed areo 7 foot section straight pipe riser needed install pig catcher parties discussed platform piping determined need field inspection determine location riser install pig catcher afternoon march 16 1989 venting i8inch pipeline south pass block 60 platform b began valve 1 isinch shutdown valve closed areo operator bled approximately 1000 pounds per square inch gauge psig pressure 18inch shutdown valve schematic riser piping including valve identification see attachment 3 18inch shutdown valve opened reading approximately 80 psig pressure present valve nos 8 cracked open next several hours line slowly bled 0 psig night march 16 1989 mv cal dive ii sonat representative board arrived south pass block 60 platform b open check valve located approximately 350 feet base riser check valve opened order vent flood pipeline conduct pigging operations radio communications established areo sonat regarding venting pipeline opening check valve morning march 17 1989 mn cal dive ii divers unable open check valve due pressure differential 4inch bypass operated equalize pressure around check valve march 17 1989 approximately 930 pm diver able lock open check valve adjacent check valve left open position representatives plus sonat arco met march 17 1989 south pass block 60 platform b decided install pig catcher 18inch shutdown valve riser march 18 1989 bdtrue 20 equipped cherry picker two 21obarrel disposal tanks two welding machines air compressor hoses left houma louisiana dock botrue 20 five crew members eight passengers passengers consisted three employees plus five employees venture company subcontractor plus arco personnel began shutting south pass block 60 install sonat gas meter skid various maintenance projects activities main pass block 151 representative present inspect meter skid work platform remained production approximately 7 march 19 1989 areo began bringing platform back line unloading fuel barge cherokee botrue 20 arrived moored onto structure adjacent i8inch riser testimony boat logs indicate workers began preparations install pig catcher placing air tuggers platform rigging welders cut section riser guard make room coldcut operations hotwork permit obtained areo plus sonat representatives held meeting discuss areos doubleblock bleed procedure venting 18inch pipeline safety procedures approximately 1130 8 pumped open 18inch shutdown valve gauge read approximately 6 psig 8 cracked open next 30 minutes line bled 0 psig 18inch shutdown valve closed 12 pm subsequent investigation revealed two important aspects bleeddown 18inch riser liquid hydrocarbons found ball cavity 18inch shutdown valve indicating fluid trapped valve closed around plugged port bottom side 18inch shutdown valve body found communication annulus 18inch riser thereby allowing access determine contents riser cutting operations began testimony indicates unsuccessful attempt made unbolt flange i8inch valve install skillet decision made flamecut bolts install skillet afternoon march 19 1989 primarily spent waiting arrival coldcut machine operator operations also initiated 18inch pipeline mp main pass block 151 march 18 1989 work barge cherokee testimony barge diver logs indicate divers began unbolt 30foot misalignment spool piece 2 pm march 19 1989 divers working removing remaining bolts south flange march 19 1989 remaining bolts south flange cut pipeline separated 2 feet bolts north flange cut spool piece hoisted deck commencement riser completion riser cut testimony indicates radio communication set cberokee botrue 20 however discussions progress activities took place approximately 5 pm march 19 1989 pipeline supply service company employee responsible operating coldcut machine machine operator arrived via crew boat south pass photograph coldcut machine see attachment 4 machine cutting head driven compressed air makes beveled cut around pipe without producing sparks cutting head continues make deeper groove rotates eventually severs pipe machine clamped onto riser initial cut 18inch pipe began approximately 630 pm 15 foot level platform compressor located mn botrue 20 supplied air run machine machine operator workbasket located adjacent 18inch riser controlled air valve machine machine operator stopped coldcutting operation least make adjustments machine approximately 720 pm coldcut machine initially penetrated 18inch pipe fluid immediately started flow penetrated area almost simultaneously machine operator closed air valve shutting machine testimony indicates time cutting began prior penetration minor welding operation conducted deck mn eotrue 20 testimony also indicates penetration approximately oneeighth inch width one third way around pipe initial flow cut ranged description ooze spraying several feet minimal pressure immediately initial penetration pipe plus employee charge operation plus foreman went 18inch riser checked fluid coming cut area testimony indicates fluid determined smell gas detection equipment contain hydrocarbons time machine operator got workbasket moved away cut area flow continued increased slightly personnel working cellar deck also moved away cut area personnel consisted three plus one sonat two venture one pipeline supply service company employees short time later perhaps 3 10 minutes coldcut machine testimony indicates hand signal ignition emergency evacuation given machine operator valve located compressor used restart machine see attachment 5 initial flow prior restarting machine appears little discussion among plus foreman machine operator sonat representative next course action restarted machine made several revolutions around pipe completely parting 18inch riser point flow increasing severely personnel cellar deck started run opposite side platform flow coming bottom side cut spraying upward toward production drilling decks platform personnel cellar deck reached opposite end platform fluid coming i8inch riser ignited seven personnel either jumped blown water initial explosion testimony indicates wearing lifevests also three venture five batrue employees mv botrue 20 time ignition three personnel stem two afterdeck three quarters area explosion occurred upon initial ignition three personnel stem blown water vessel caught fire vessel could depart riser area connected mooring lines platform fire raged vessel riser area three additional personnel mv botrue 20 jumped water testimony indicates none personnel stem lifevests time accident two three jumped donned lifevest jumping six areo personnel located production drilling decks platform b fire ignited also 21 personnel platform e explosion occurred majority personnel platform e assembled emergency capsule located opposite corner platform b evacuated platform via capsule process departing picked remaining personnel platform e conflicting testimony obtained initial source ignition one witness indicated fluid ignited air compressor skid deck mv botrue 20 due overspeeding diesel engine another witness stated hot exhaust pipes located riser area production deck caused fluid ignite fire fire raged upward 18inch riser eso system shut platforms band e including incoming departing pipelines platform b several pipelines ruptured shutdown valve water intense heat creating subsequent explosions fueling fire additional hydrocarbons fire one ruptures see attachment 6 subsequent investigation revealed 6 10 incoming departing pipelines ruptured including 3ooo3200psi high pressure gas line schematic pipelines see attachment 7 activation eso system initiated shutdown wells production equipment platforms testimony indicates esd system activated either platform activated personnel platform e unclear whether personnel fire loop activated eso system platform b two personnel remaining aboard mn botrue 20 mooring lines burned vessel able depart platform two remaining personnel fought fire aboard vessel attempt prevent fire igniting vessels fuel tanks fire fighting efforts conducted testimony indicates vessel passed close seven personnel abandoned platform mn betty g arco stand vessel moored platform e offloading potable water platform b fire occurred immediately fire ignited vessel departed platform readied fire monitor spray water flames mn betty g proceeded southsoutheast side platform b rescued 10 personnel 7 originally cellar deck 3 jumped mn botrue 20 arco employee cryogenic plant drilling deck platform b time explosion able make way bridge cross platform e obtained lifevest proceeded cellar deck jumped water attempting swim anchor buoy survivor spotted picked mn betty g one venture employees blown stem able swim platform e mn betty g spotted survivor rescued time spraying water prevent vessel platform e ignited testimony indicated deluge system platform e dumping significant amount water wellbay area fire extinguishment fatalities injuries subsequent activities mv betly g continued search missing personnel short period vessels arrived scene mn betly g proceeded south pass block 60 platform obtain medical treatment injured personnel two remaining personnel mv botrue 20 extinguished fire aboard vessel proceeded tie anchor buoy awaited orders meanwhile mv betty g returned platform b provide additional assistance needed time numerous vessels responded emergency scene searching missing personnel spraying water fire approximately 740 march 20 1989 last fire appeared coming small area wellbay put fire fighting equipment vessels scene attempt made board platform b aborted indications gas might leaking facility however march 21 1989 platform b boarded via bridge platform e search conducted missing bodies arca personnel richard freeman doyle henson barry pritchard located production deck bodies arcd personnel lames gibbs l suharto located drilling deck facility body mark plaisance botruc employee blown back mn batrue 20 found washed ashore grand isle louisiana back vessel located presumed dead ten personnel rescued scene transported platform via helicopter west lefferson general hospital admitted treated injuries cleanup equipment activated minor pollution incidents observed including small amounts oil leaking damaged wellheads check valve located approximately 350 feet base platform b 18inch pipeline unlocked shutdown valve closed isolating facility northern side pipeline wells platform b killed fluid wellheads replaced 18inch riser cut blocked isolated platform production drilling decks platform b completely however one production vessel appears ruptured fire decks associated equipment platform jacket wellheads remain areo evaluating plans remedial action 18inch pipeline temporarily abandoned sonat also evaluating future activities mn bdtrue 20 received extensive fire damage afterdeck equipment located quarters engine area vessel received minor damage result fire conclusions probable cause incident probable cause incident coldcutting 18inch riser pipeline flooded liquid hydrocarbons specific gravity less water migrated riser water line penetration riser cold cut allowed mixture gas liquid hydrocarbons water escape atmosphere escape reduced hydrostatic pressure creating pressure differential allowed additional flow riser presence gas would expand six times volume riser provided driving force expel liquids isinch pipeline transported gas rich liquid undulations 18inch pipeline prevented completely flooded water thus allowed pockets gas liquid hydrocarbons remain line possible causes ignition following possible causes ignition contributing causes equipment running mv botrue 20 equipment running production deck following contributing causes locking open check valve 350 feet platforms valve left operation shutdown valve located adjacent closed prior bleeddown would isolated pipeline segment cut limited flow gas fluids riser prior cold failure complete operation inserting skillet riser flange unbolted presence gas liquid hydrocarbons could detected operation could failure detennine contents 18inch riser location cut made plug bottom 18inch shutdown valve would removed contents riser would determined operation could fatalities contributing causes fatalities pulling 2inch bypass 18inch pipeline without incident 18inch pipeline would needed pigged cut riser would also 2inch bypass associated valving properly sandbagged protected damage might occurred ruptures incoming departing pipelines shutdown valves water ruptures provided significant sources additional fuel fire absence detailed coordinated planning project little consideration given possibility flow despite pipeline undulations potential trapping large volumes absence oversight contractor activities decision install pig trap i8inch restarting coldcut machine initial penetration made close proximity mv botrue 20 work site following probable causes fatalities injuries sustained initial subsequent explosions resulting fire caused fatalities freeman henson pritchard gibbs drowning injuries sustained initial explosion subsequent fire caused fatalities plaisance gentry following contributing causes fatalities flotation vests worn personnel afterdeck mn batrue 20 able maintain water survival techniques failure alert operations personnel drilling production decks platform b prior initiation cutting operations also factor conditions associated cutting operations considered hazardous recommendations regulatory requirements gulf mexico oes region issue safety alerts concerning following lessees transmission companies contractors attempt determine contents risers andor pipelines cutting line lessees transmission companies contractors isolate small portion line possible cutting line lessees transmission companies contractors consider effects working ends pipeline simultaneously lessees transmission companies contractors plan coordinate work together closely operations conducted risers mms require following work cond ucted riser complete plan action submitted vessel moored adjacent platform adhere mms welding burning requirements platform lesseepipeline company required maintain onsite supervision operation riser segments isolated prior repairs closing adjacent upstream downstream valves installing reliable flow restrictiondevices platform personnel put alert riser repair activities begin station installed near repair activities additional considerations mms proceed following revise memorandum understanding department interior department transportation dot provide regulatory review pipeline projects consistent oversight oes activities comparable safety environmental risks light dots limited offshore presence responsibility assumed conduct study detennine feasibility requiring shutdown valves located near water surface seafloor airtuggers check valve coldcutting operations communication cryogenic plant fire loop gas meter skid hotwork permit misalignment spool pig pig trap mechanical device powered compressed air used lifting pulling equipment space around pipe wellbore outer wall may wall either borehole casing space two concentric cylinders case well may space tubing casing two strings casing drill pipe lowest level deck platform valve limits flow one direction closing automatically flow stops reverses direction procedures used cut pipe without using flame generating extreme heat regard piping including valves two elements said communication either ability transfer flow plant used produce natural gas liquids applying pressure gas cooling gas low temperatures procedure followed positioning pipeline valves pipelines annulus bled atmospheric pressure designed system safety equipment initiates shutdown wells productionprocess equipment station activated abnormal condition system heat sensitive plugs subjected extremely high temperatures automatically activates emergency shutdown unit containing equipment used measure volume gas passing pipeline notice issued operator approving conduct welding burning hottapping operations area platform short section flanged pipe used connect ends two pipelines together spherical device pushed pipeline purpose cleaning pipe device catches pig riser skillet pipe running top well bore ocean bottom production equipment platform decks pipe running marine pipelines ocean floor production equipment atop platform valve closed stops flow gas liquid pipeline solid metal plate inserted pipeline flange block flow scene accident new ori sissippi canyon alaminos canyon walker ridge kilometers location lease ocsg 1608 south pass block 60 atmosphere riser cut elev drill deck elev southern natural gas 18 pipeline ifrom shell ti1 0 schematic riser piping including valve identification coldcut machine fire platform b rupture pipeline pipeline size direction isinch departing sinch incoming 6inch departing 12inch incoming 12inch incoming 12inch incoming 12inch departing 4inch bidirectional 6inch bidirectional 6inch departing oil 6inch departing natural gas liquid schematic pipelines operating pressure psig bridge point riser cut production deck production deck production deck production deck department interior mission nations principal conservation agency department interior responsibility nationally owned public lands natural resources includes fostering sound use land water resources protecting fish wildlife biological diversity preserving environmental cultural values national parks historical places providing enjoyment life outdoor recreation department assesses energy mineral resources works ensure development best interests people encouraging stewardship citizen participation care department also major responsibility american indian reservation communities people live island territories us administration minerals management service mission bureau department interior minerals management services mms primary responsibilities manage mineral resources located nations outer continental shelf ocs collect revenue federal ecs onshore federal indian lands distribute revenues moreover working meet responsibilities offshore minerals management program administers ocs competitive leasing program oversees safe environmentally sound exploration production nations offshore natural gas oil mineral mms royalty management program meets responsibilities ensuring efficient timely accurate collection disbursement revenue mineral leasing production due indian tribes allottees states us mms strives fulfill responsibilities general guiding principles 1 responsive publics concerns interests maintaining dialogue al potentially affected parties 2 carrying programs emphasis working enhance quality life americans lending mms assistance expertise economic development environmental protection</t>
  </si>
  <si>
    <t>conclusions findings recommendations csb relating conclusions findings recommendations csb relating executive summary 9 10 introduction 19 70 recommendations 61 70 recommendations 61 80 references 65 appendix reconstruction incident 67 appendix b timeline85 appendix c logic diagram 93 executive summary es1 introduction 10 introduction quantities ash accumulated inside described appendix vent system appendix provides extensive discussion 15 appendix provides details mechanism polymer entrainment appendix provides details chemical testing conducted decomposition potential plastic appendix discussed appendix publicly available literature describes accelerating rate calorimetry appendix shows amodel vessels27 1990 study made reference chemical reactivity 29 discussed appendix considerable uncertainty pressure inside described appendix reactions decomposition may 80 references appendix reconstruction incident arc data fully support conclusion plastic decomposes fully support conclusion appendix b timeline appendix c logic diagram chemical safety hazard investigation board investigation report 200103iga issue date june 2002 bp amoco polymers inc augusta georgia key issues recognition reactive hazards learning nearmiss incidents opening process equipment thermal decomposition incident 3 killed information available publications may obtained contacting chemical safety hazard investigation board office prevention outreach policy 2175 k street nw suite 400 washington dc 20037 csb publications may national technical information service springfield va 22161 800 553ntis email infontisfedworldgov international orders see httpwwwntisgovsupport report refer ntis salus populi est lex suprema people’s safety highest law investigation report examines thermal decomposition incident occurred march 13 2001 bp amoco polymers inc plant augusta georgia three workers killed report identifies root contributing causes incident makes recommendations recognizing reactive hazards learning nearmiss incidents opening process equipment us chemical safety hazard investigation board csb independent federal agency whose mission ensure safety workers public preventing minimizing effects chemical incidents csb scientific investigative organization established clean air act amendments 1990 csb responsible determining root contributing causes accidents issuing safety recommendations studying chemical safety issues evaluating effectiveness government agencies involved chemical safety part conclusions findings recommendations csb relating chemical incident may admitted evidence used action suit damages arising matter mentioned investigation csb makes public actions decisions investigation reports summary reports safety bulletins safety recommendations special technical publications statistical reviews information csb may found world wide web httpwwwchemsafetygov executive summary 10 introduction 19 investigative process19 bp amoco polymers augusta facility19 history process development 20 20 process description 21 chemistry21 process configuration 22 30 description incident27 preincident events27 preparation removal polymer incident description 30 cover failure expulsion hot plastic 30 subsequent fire 30 reconstructive analysis 32 extruder failure 32 physical testing chemistry 34 vessel pressurization 35 40 analysis incident37 reactive chemical hazard management 37 process safety information 39 management change 41 process hazard analysis 42 design deficiencies44 procedures safe opening process equipment 47 incident nearmiss investigations 48 exploding polymer pods 48 waste polymer fires 49 inadequate review cumulative incidents 50 review similar incident 51 50 regulatory analysis 53 process safety management 53 60 root contributing causes 57 contributing causes 58 70 recommendations 61 appendix reconstruction incident 67 a1 postincident scene 67 a2 extruder failure 71 a4 physical testing chemistry78 a5 vessel pressurization 84 appendix b timeline85 appendix c logic diagram 93 figures highly simplified flow diagram amodel production 22 kd502 polymer catch tank simplified representation 24 kd502 polymer catch tank actual vessel one simplified process diagram showing polymer damaged girder 30 polymer plugging polymer catch tank vent nozzle 33 polymer plugging polymer catch tank vent nozzle 67 failed bolts polymer catch tank cover 68 reactor knockout pot internal frame visible 68 vent line obstructed polymer layers69 material extracted polymer catch tank march 11 prior incident 73 normal operation–settlement particles 75 polymer catch tank filled beyond working capacity– particles entrained vent vapor 75 sample material expelled polymer catch tank 79 a10 layer hardened polymer taken inside perimeter polymer catch tank79 acronyms abbreviations aiche american institute chemical engineers accelerating rate calorimeter american society testing materials british petroleum degrees celsius center chemical process safety code federal regulations cardiopulmonary resuscitation chemical safety hazard investigation board finite element analysis hazard operability health safety executive united kingdom icheme institution chemical engineers united kingdom limited liability company management change material safety data sheet occupational safety health administration process hazard analysis psia pounds per square inch absolute psig pounds per square inch gage process safety management societé anonyme executive summary es1 introduction n march 13 2001 three people killed opened process vessel containing hot plastic bp amoco polymers 1 plant augusta georgia unaware vessel pressurized workers killed partially unbolted cover blew vessel expelling hot plastic force release caused nearby tubing break hot fluid tubing ignited resulting fire serious nature incident us chemical safety hazard investigation board csb initiated investigation determine root contributing causes issue recommen dations help prevent similar occurrences es2 incident bp amoco polymers augusta facility produced plastics including amodel hard moldable highperformance nylon amodel manufactured passing solution diamines dicarboxylic acids series reactors reaction completed extruder2 material formed cooled solid pellets workers attempting open cover process vessel incident occurred vessel–referred polymer catch tank kd502–was designed receive partially reacted waste amodel diverted chemical reactor periods startup shut twelve hours prior incident attempt made start production unit approximately 1 hour startup aborted due problems extruder downstream reactor–but unusually large amount partially reacted material sent polymer catch tank hot molten plastic inside polymer catch tank continued react also began slowly decompose thereby generating gases causing contents foam material expanded foaming continued eventually entire tank filled material forced way connecting pipes including normal emergency vents 1 ownership facility transferred bp amoco polymers inc solvay advanced polymers llc november 1 2001 seven months incident 2 extruder machine composed turning screws within stationary barrel used simultaneously heat knead pump plastic twelve hours prior incident attempt made start production unit approximately 1 hour startup aborted due problems extruder downstream reactor–but partially reacted material sent polymer catch tank pipes plastic solidified cooled plastic 3 5 inches thick also formed around entire inner wall tank however core plastic mass remained hot molten likely continued decompose several hours generating gases pressurized vessel opening polymer catch tank personnel may relied pressure gauge transmitter vent piping vessel ascertain whether pressure also knew however reading pressure gauge would likely unreliable plastic entered vent line solidified previous occasions polymer catch tank contained pressure opened varying amounts plastic found inside sometimes plastic hot always solid expecting case workers proceeded remove 44 bolts cover half bolts removed cover hot plastic spewed throughout area traveling cover expelled plastic struck workers killing force created ejection gas plastic propelled polymer catch tank backward bent attached piping section hot oil supply tubing 370 degrees celsius °c heating jacket inlet line reactor knockout pot catch tank broke fluid spilled area ignited within minutes several hours firefighting required extinguish fire es3 key findings operations technical support staff manufacturing site unaware amodel could decompose generate high pressure held elevated temperatures extended time product performance testing conducted company’s research development rd group demonstrated plastic susceptible thermal decomposition processing temperatures however manufacturing process subjected specialized design review identify hazards unintended uncontrolled reactions risks posed decomposition plastic recognized normal amount hot plastic entered polymer catch tank aborted startup reactions decomposi tion material produced gases caused plastic expanded plastic forced way connecting pipes solidified plugged inlet vent line occurred gases could escape vessel became pressurized since 1993 several nearmiss incidents involving polymer catch tank waste plastic incidents thoroughly investigated could provided insight hazards associated operation earlier years large lumps solidifying waste plastic burst hurtling fragments considerable distance investigations thorough enough determine hot molten material within lumps likely continuing react decompose creating gas pressure one occasion polymer catch tank opened waste plastic inside spontaneously caught fire also happened companion vessel opened occasions waste plastic removed vessels spontaneously caught fire placed dumpster investigations identify fires likely related formation volatile flammable substances thermal decomposition plastic polymer catch tank overfilled prior occasions resulting plugging connected piping pressure relief device inspections pressure relief device found fouled solid plastic could rendered inopera tive potential consequences fouling operations technical support staff manufacturing site unaware plastic could decompose generate high pressure held elevated temperatures extended time expanded plastic forced way connecting pipes solidified plugged inlet vent line occurred vessel became pressurized operating experience revealed design polymer catch tank afford practical reliable method workers check hazards opening vessel drains often plugged solidified plastic making impossible verify absence pressure hazardous chemicals accor dance occupational safety health administration osha lockouttagout regulations standard company safety procedures opening process equipment nevertheless design deficiencies corrected standard practice developed preparing vessel opening process safety information inadequately described design basis operating principles polymer catch tank discussion means overfilling could occur possibility overfilling increased original startup procedures revised diversion output reactor polymer catch tank extended 30 50 minutes3 modification procedures subjected management change moc review process hazard analyses inadequate credible scenarios overfilling pressurizing polymer catch tank recognized consequences extruder failing start shutting routine operation considered reactivity decomposition hazards treated inadequately operators direct measure extent polymer catch tank filled design level detector vessel inadequate 3 1999 training document specified startup time 40 45 minutes prior production extruder however csb interviews operators supervi sors indicate consistency practice time incident run 50 minutes directing process flow extruder prior years 30 minutes design polymer catch tank afford practical reliable method workers check hazards opening vessel consequences extruder failing start shutting routine operation considered failure extruder run forced startup aborted although prestartup checklist called verification operability extruder procedural check omitted occasion amoco developer amodel process adequately review conceptual process design identify chemical reaction hazards neither amoco’s rd department process design depart ment systematic procedure specifically identifying controlling hazards unintended uncontrolled chemical reactions augusta facility adequate review process correcting design deficiencies augusta site first commercial manufacturing facility amodel several problems design polymer catch tank became apparent operating experience tions management ensure deficiencies corrected timely manner workers unable follow established company policies lockouttagout equipment opening plugged drains polymer catch tank prevented verifying absence pressure tank previous occurrences overfilling plastic entrainment connected piping indicated polymer catch tank level indicating device polymer catch tank unreliable augusta site system investigating incidents near miss incidents adequately identify causes related information needed correct design operating deficiencies led recurrence incidents neither amoco’s rd department process design department systematic procedure specifically identifying controlling hazards unintended uncontrolled chemical reactions workers unable follow established company policies lockouttagout equipment opening plugged drains polymer catch tank prevented verifying absence pressure tank sound technical theories developed explain spontaneous ignition waste plastic phenomenon whereby lumps waste plastic burst incidents near misses tended treated isolated management review system detect trends patterns among incidents polymer catch tank overfilled vent lines plugged occasions effective measures fires occurred extruder numerous occasions effective countermeasures developed es5 contributing hazard analyses amodel process inadequate incomplete reactivity hazards unintended reactions examined final designphase hazard analysis extruder operation overall impact rest process adequately reviewed formal hazard analysis conducted design construction credible scenarios polymer catch tank could become overfilled identified design documentation adequately describe amodel process description adequately explain design basis operating principles polymer catch tank result misunderstandings characteristics developed maximum fill level clearly specified ings provided consequences overfilling operations management update documentation reflect changes procedures practices equipment opening procedures specify actions take safety precautions could met incidents near misses tended treated isolated events management review among incidents reactivity hazards unintended reactions examined final designphase hazard analysis day incident frequently life amodel process possible verify absence pressure polymer catch tank required company procedures osha lockouttagout regulations solid polymer plugged drain nozzles used verify absence pressure without policy requiring management review authorization circumstances workers pro ceeded open vessel despite lack positive verification pressurized revisions operating procedures subjected management change reviews evaluate safety effects flow originally directed polymer catch tank 30 minutes startup without adequate consideration possible adverse consequences time later extended 50 minutes–which increased amount material disposed vessel es6 recommendations examine manufacturing businesses acquired bp amoco performance polymers ensure systematic safety review procedure developed implemented identifying controlling hazards unintended chemical reactions addition ally ensure reactive hazards identified evaluated product rd conceptual design new process detailed design new process changes made existing equipment process chemistry communicate results review workforce ensure program place facilities acquired bp amoco performance polymers systematically review hazards associated new modified processes equipment day incident frequently life amodel process possible verify absence pressure polymer catch tank required company lockouttagout regulations operating experience accrues ensure facilities correct identified design operation maintenance deficiencies verify operating experience invalidate design basis equipment revise material safety data sheet msds amodel warn hazards accumulating large masses molten communicate msds changes current past customers may retain inventories product augusta facility implement program conduct periodic management reviews incidents nearmiss incidents patterns among incidents address root causes implement track corrective measures revise process safety information include information regarding decomposition reactions design intent basis capacity limitations equipment hazards consequences deviations design intent operating limits revalidate hazard analyses amodel process address credible deviations process intent hazards associated startup shutdown operations prevention accumulations potentially hazardous masses revise lockouttagout program ensure equipment rendered safe prior opening maintenance minimum ensure equipment opening procedures contain stop work provision requires higher levels management review approval safe opening conditions equipment depressurization cannot verified ensure management change policy applies opera tional procedural modifications bp chemicals group communicate findings report chemical plastics manufacturing facilities north america american chemistry council society plastics engineers communicate findings report membership 10 introduction augusta facility n march 13 2001 approximately 240 three workers fatally injured pressurized material suddenly expelled polymer catch tank kd502 bp amoco polymers plant augusta georgia two operators one maintenance technician attempting remove cover catch tank expecting extract hardened plastic half 44 bolts removed pressure inside vessel caused remain ing bolts break cover fly workers struck cover expelled plastic us chemical safety hazard investigation board csb launched investigation determine root contributing causes issue recommendations help prevent similar occurrences 12 investigative csb investigators examined physical evidence scene took samples conducted interviews current former employees amoco bp amoco reviewed company documents scien tific literature csb also arranged experiments performed two plastic testing laboratories bp amoco facility located 100acre site augusta georgia produces various specialty plastics employs approximately 250 fulltime personnel amodel–the trade name product involved incident–is highperformance nylon thermoplastic1 used automotive electronic consumer medical device applications manufacturing site initially developed dartco manufactur ing 1984 amoco purchased facility 1988 constructed first amodel process 1992 1998 amoco british november 2001 bp amoco belgiumbased solvay sa completed asset exchange augusta site associated business transferred solvay 1 nylon type plastic characterized chemistry repeating amide groups thermoplastic plastic melts heated 14 history amoco initiated development process making amodel pilot plant2 built naperville illinois company’s first manufacturing effort nylon plastic 1987 semiworks3 production facility also referred “experimental unit” built greenville south carolina 1990 advanced polymers fibers research development rd organization pilot plant relocated naperville alpharetta georgia semiworks unit constructed augusta site commenced operation 1992 followed year later company’s first commercial production unit amoco recipient several patents amodel manufacturing process 2 pilot plant smallscale manufacturing plant used evaluate new process 3 semiworks production facility larger pilot plant smaller commer cial production unit purpose semiworks facility produce product samples commercial purposes 20 process description 21 chemistry model polymer4 prepared reaction aliphatic diamine aromatic aliphatic dicarboxylic acids referred polyphthalamide nylon derived isophthalic terephthalic acids dissolved heated presence catalyst raw materials react combine form molecular chain addition chain molecule water formed byproduct equilibrium exists forward reverse reactions diamine dicarboxylic acid ⇔ polymer chain water polymerization reaction occurs liquid solution mildly exothermic5 water created ultimately converted steam reaction conducted high temperature vaporizing water absorbs energy released reaction energy required form steam taken account overall reaction considered slightly endothermic6 4 polymer natural synthetic chainlike molecule formed union least five identical smaller molecules monomers polymers usually contain many five monomers may contain hundreds thousands monomers chain 5 exothermic reaction characterized release energy 6 endothermic reaction characterized consumption energy configuration chemicals used make plastic solids ambient temperature first step process dissolve result salt solution raw materials fed pressurized prereaction vessel temperature increased 190 230 degrees celsius °c reaction proceeds partially highpressure pump sends prepolymer forward preheater temperature raised 290° 340°c increasing temperature advances reaction solution passes flow orifice decrease pressure causes water solution rapidly vaporize steam 7 prepolymer molecular weight lower finished product figure 1 highly simplified flow diagram amodel production figure 1 highly simplified sketch process making amodel dispersion prepolymer steam fed tubular reactor temperature increased still process fluid remains reactor less minute exits overall reaction 80 percent complete extruder8 finishes reaction polymer desired molecular weight product extruder pelletized cooled 8 extruder machine consisting turning screws within stationary barrel used simultaneously heat knead pump plastic normal process operation prepolymer produced reactor fed extruder periods startup shutdown mechanical difficulties extruder reactor effluent diverted waste collection vessel–referred polymer catch tank figures 2 3 catch tank 750gallon horizontal cylindrical steel vessel flat cover bolted end startup empty except removable branched metal frame serves surface polymer agglomerates polymer catch tank acts chamber separating prepolymer rapidly flowing process stream reactor enters catch tank 4inch pipe nozzle located one end velocity stream decreases enters causing liquid droplets polymer fall settle inside vessel prepolymer accumulates vessel vapor portion flow exits 6 inch vent nozzle located top cylindrical shell three piping connections located top polymer catch one used pressure relief device two utility connections nitrogen service water used purging flushing vessel periods startup shut mechanical difficulties extruder reactor effluent diverted waste collection vessel– referred polymer catch tank figure 2 kd502 polymer catch tank simplified representation figure 3 kd502 polymer catch tank actual vessel one cover removed material enters polymer catch tank reactor hot tank neither heated cooled rate cooling depends number factors including total amount material present ambient conditions typically startup process effluent reactor directed polymer catch tank 50 minutes 9 di verted extruder figure 4 prepolymer accumulates inside catch tank startup normally cools solidifies 9 1999 training document specified startup time 40 45 minutes prior production extruder however csb interviews operators supervi sors indicate consistency practice time incident run 50 minutes directing process flow extruder figure 4 simplified process diagram showing polymer catch tank reactor knockout pot manufacturing process shut flow raw materials discontinued solvent used displace dissolve early stage flow outlet reactor continues directed extruder solvent detected extruder flow reactor diverted polymer catch tank solvent capable dissolving polymer residues reactor piping associated systems solution polymer approaches polymer catch tank pressure decreases solvent vapor izes almost completely upon reaching tank inside prepolymer separates vaporized solvent settles liquid top typically solid residue startup material already present solvent vapors exit vent line top tank amount prepolymer added vessel normal shutdown small compared amount sent startup flushing equipment water steam completes solvent flush water flush also remove heat polymer inside polymer catch tank plastic typically solidifies later one covers removed tank accumulated solid waste around metal frame pulled disposed reactor knockout pot kd501 waste vessel similar design polymer catch tank figure 4 depicts arrangement connectivity process emergency pressure relief devices outlet reactor discharge knockout pot reactor effluent directed knockout pot catch tank 30 description incident 31 preincident events amodel unit operated normally week prior incident however shut saturday march 10 2001 repair equipment failure extruder scheduled march 12 typical following shutdown early morning hours march 11 polymer catch tank prepared opening frame inside extracted tank maintenance personnel reported vessel appeared clean good condition cover although polymer catch tank designed level detector device often damaged cleanout hardened polymer level detector vessel closed operators commenced prestartup checks march 12 645 lead operator told extruder run night purge material clean screws data confirm lead operator thought necessary repurge extruder supervisor agreed part normal startup checklist extruder prerun least 1 2 minutes verify operability startup reaction section process activity identified complete checklist control system logs show data indicating extruder prerun accordance procedure time purged early morning march 12 failed startup attempt raw material feed introduced reaction section unit temperatures pressures within specified standard procedure initial polymer produced directed to–and began accumulate in–the polymer procedure called mode operation con tinue 50 minutes flow material reactor although polymer catch tank designed level detector device often damaged level detector vessel closed march 11 diverted catch tank extruder finalize startup opera tors attempted start extruder 217 pm discovered screws would turn unit supervisors production coordinator present unit attempted startup immediately notified extruder problem maintenance called assist next 25 minutes personnel made several attempts diagnose resolve problem time molten polymer continued directed polymer catch tank 235 pm march 12 extruder malfunction still unre solved supervision made decision abort startup operators stopped flow raw materials reaction line flushing solvent injected 241 pm begin cleaning piping equipment extruder operating molten polymer continued accumulate polymer catch tank flushing operation continued normally approximately 345 pm time engineer noticed vapor leaking top bolted cover polymer catch tank 11 2 o’clock positions plant personnel described leaking vapors characteristic solvent supervision made aware leak decision made divert process flow polymer catch tank adjacent accomplished approximately point 240 march 13–when incident occurred–no additional material entered catch tank next 25 minutes personnel made several attempts diagnose resolve problem time molten polymer continued directed polymer catch tank shortly flow diverted reactor knockout pot began leak vapor cover 653 pm march 12 solvent flush completed water circulated unit water passed knockout pot form steam polymer catch tank bypassed earlier hot polymer inside receive cooling steam flush could provided operators continued monitor temperatures pressures next 1121 pm water flush discontinued com pleting shutdown 313 preparation removal instructions left night shift empty polymer catch tank reactor knockout pot polymer accumulated aborted startup maintenance technician arrived 215 march 13 work operators closed valves supplied nitrogen two vessels placed energy isolation tags nitrogen line connections polymer catch tank locked tagged unknown whether attempt made use drain valves tank ascertain absence pressure liquid inside equipment isolation list 10 filled operator signed operator maintenance technician two operators accompanied maintenance technician catch tank assist opening cleaning 10 equipment isolation list written record describing devices used de energize secure machine equipment item system prior commencement maintenance activities devices may include valves controls electrical switchgear locks warning tags nitrogen line connections polymer figure 5 damaged girder 11 bolts actually 1 18inch threaded studs nuts welded one end 12 girder horizontal structural member used stiffen frame building 32 incident description 321 cover failure expulsion hot plastic fortyfour 1 18inch bolts11 secured around circumference flanged cover polymer catch tank march 13 assistance two operators maintenance technician began removing bolts pneumatic impact wrench removal bolt gradually reduced restraining capacity cover 236 22 bolts removed–ranging 130 730 o’clock position cover–the remaining bolts suddenly broke resulting explosive release pressure 1750pound cover blew polymer catch tank flying upward north striking girder12 overhead rain canopy cover landed approximately 14 feet original position figures 5 6 mass hot plastic ejected 48inch diameter tank opening material struck three workers scattered widely witnesses described subsequent formation plume white smoke steam amodel unit visible fire first explosion maintenance technician operators suffered severe impact trauma two men died scene pronounced dead arrival medical college georgia 322 subsequent fire force created rapid expulsion material polymer catch tank propelled backward causing attached piping bend section hot oil supply tubing heating jacket inlet line catch tank broke hot oil escaped formed vapor cloud ignited 242 1750pound cover blew plastic ejected 48inchdiameter tank opening witnesses responded sound first explosion described second event large orange fireball following initial flash release hot oil continued feed fire burned several hours area behind polymer catch tank following initial explosion plant emergency response team plant fire brigade richmond county fire department responded incident area water deluge system manual hose streams used control fire victims recovered cardiopulmonary resuscitation cpr administered one responders isolated hot oil system fire extinguished figure 6 331 extruder failure inspection extruder incident revealed significant quantities ash accumulated inside described appendix ash likely result internal fire involving residual purging material small fire observed extruder early morning hours march 12 extruder designed convey powders accumulated ash probably caused screws bind attempts made start machine later statements several operators indicated first time extruder failed run coincidentally startup reaction section however machine components known occasionally fail routine operation extruder compo nent failure production run resulted plant shutdown early february 2001 2day series instrument failures extruder motor also culminated shutdown bp amoco personnel aware possibility extruder malfunc tions production whatever cause extruder experienced certain mechanical difficulties necessary divert reactor effluent accumulate polymer polymer catch tank reactor knockout pot least two prior occasions resulted overfilling one two vessels plugging common vent line investigators found contents polymer catch tank expelled incident however solid layer polymer 3 5 inches thick remained vessel coated entire inside surface including rear cover see cover photograph vessel nozzles including vent nozzle completely plugged polymer figure 7 significant amounts polymer found appendix provides extensive discussion physical evidence 33 reconstructive analysis extruder experienced certain mechanical difficulties necessary divert reactor effluent accumulate polymer polymer catch tank reactor least two prior occasions resulted overfilling one two vessels plugging common vent line solid layer polymer 3 5 inches thick remained vessel coated entire inside surface including rear cover vessel nozzles including vent nozzle completely plugged 13 included prepolymer made startup produced extruder troubleshooting plus hot material displaced reaction section plant solvent flush following decision abort startup 14 amodel readily solidifies solid polymer resists transmission heat 15 appendix provides details mechanism polymer entrainment typical startup amount prepolymer</t>
  </si>
  <si>
    <t>conclusions findings recommendations csb relating conclusions findings recommendations csb relating executive summary9 introduction 17 recommendations 55 recommendations 55 60 references 57 appendix appendix b appendix c executive summary hendrix es1 introduction issue recommendations help prevent similar occurrences issue recommendations help prevent similar occurrences 12 investigative process csb one three governmental agencies investigated incident california department industrial relations division occupational safety health calosha contra costa county health services department also conducted investiga tions1 csb incident investigation team coordinated shared information two agencies csb examined physical evidence site conducted interviews reviewed relevant documents report authored fti anamet 1999 prepared calosha entitled metallurgical evaluation naphtha draw linevalve analyses petroleum ————————– 1 department industrial relations division occupational safety health calosha california administers workplace safety health program according provisions federal occupational safety health act 1970 see 29 cfr 1910 january 15 1999 contra costa county enacted industrial safety ordinance “prevent reduce probability accidental releases regulated substances potential cause significant harm public health” contra costa county ordinance code ordinance 9848 section 1 ordinance includes risk management program human factors program root cause analysis incident investigation program human factors program effect time incident contra costa health services produced report incident entitled investigation causes fire february 23 1999 50 crude unit tosco avon refinery 10 introduction incident timeline appendix summarizes sequence noted valve flange locations referenced section 20 14 appendix c 29 cfr 1910119 process safety management highly hazard appendix developing logic tree diagram appendix b nonmandatory appendix occupational safety health 17 although ccps citation references unit shutdown practice even valve flange locations referenced section 30 shown appendix c unit inspection program however csb concluded 60 references appendix incident timeline full” reference naphtha piping leaking appendix b logic tree diagram appendix c executive summary chemical safety hazard investigation board investigation report refinery fire incident 4 dead 1 critically injured 99014ica issue date march 2001 tosco avon refinery martinez california key issues control hazardous nonroutine maintenance management oversight accountability management change corrosion control chemical safety hazard investigation board office investigations safety programs 2175 k street nw suite 400 washington dc 20037 chemical safety hazard investigation board investigation report 99014ica issue date march 2001 tosco avon refinery martinez california key issues control hazardous nonroutine maintenance management oversight accountability management change corrosion control refinery fire incident 4 dead 1 critically injured salus populi est lex suprema people’s safety highest law investigation report examines refinery fire incident occurred february 23 1999 crude unit tosco corporation avon refinery martinez california four workers killed one critically injured report identifies root contributing causes incident makes recommendations control hazardous nonroutine maintenance management oversight accountability management change corrosion control us chemical safety hazard investigation board csb independent federal agency whose mission ensure safety workers public preventing minimizing effects chemical incidents csb scientific investigative organization established clean air act amendments 1990 csb responsible determining root contributing causes accidents issuing safety recommendations studying chemical safety issues evaluating effectiveness government agencies involved chemical safety part conclusions findings recommendations csb relating chemical incident may admitted evidence used action suit damages arising matter mentioned investigation csb makes public actions decisions investigation reports summary reports safety bulletins safety recommendations special technical publications statistical reviews information csb may found world wide web httpwwwchemsafetygov information available publications may obtained contacting chemical safety hazard investigation board office congressional public affairs 2175 k street nw suite 400 washington dc 20037 csb publications may national technical information service springfield va 22161 800 553ntis email infontisfedworldgov international orders see httpwwwntisgovsupport report refer ntis executive summary9 introduction investigative process tosco avon oil refinery facility crude fractionator naphtha system fractionator description incident preincident events detection naphtha piping leak emergency response inspection efforts drain replace piping incident job preparation first cut second cut autoignition analysis incident hazardous nonroutine maintenance job planning hazard identification evaluation jobspecific hazards inability isolate inability drain hazards good practice guidelines maintenance work british petroleum grangemouth incident unit shutdown decision making management oversight accountability hazardous work supervision job execution stop work authority auditing permit system line breaking procedure permit procedure deficiencies inability follow procedures identification specific hazards deviations good practice corrosion control mechanical integrity corrosion management change root contributing causes contributing causes recommendations appendix incident timeline appendix b logic tree diagram appendix c executive summary hendrix group inc report naphtha stripper level control valve lcv manifold removed ground level 20 fractionator naphtha draw simplified diagram time initial leak 22 closeup material blockage block valve c fractionator naphtha draw simplified diagram draining lower flange time release25 valve wheel fully tightened 26 fractionator naphtha draw simplified diagram first cut second cut leak test naphtha stripper level control bypass valve b closed position showing significant water flow figures aiche american institute chemical engineers api american petroleum institute california department industrial relations division occupational safety health center chemical process safety code federal regulations chemical safety hazard investigation board environmental protection agency degrees fahrenheit hazard operability health safety executive united kingdom ice institution chemical engineers united kingdom management change material safety data sheet national fire protection association national petrochemical refiners association ntis national technical information service national transportation safety board occupational safety health administration paper alliedindustrial chemical energy workers international union psig pounds per square inch gage personal protective equipment process safety management selfcontained breathing apparatus ultramar diamond shamrock corporation united states code acronyms abbreviations executive summary es1 introduction n february 23 1999 fire occurred crude unit tosco corporation’s avon oil refinery martinez california ers attempting replace piping attached 150foottall fractionator1 tower process unit operation removal piping naphtha2 released onto hot fraction ator ignited flames engulfed five workers located differ ent heights tower four men killed one sustained serious injuries ultramar diamond shamrock corporation uds purchased facility september 2000 renamed golden eagle refinery serious nature incident fact another fatality occurred avon facility 1997 us chemical safety hazard investigation board csb initiated investigation determine root contributing causes incident issue recommendations help prevent similar occur es2 incident february 10 1999 pinhole leak discovered crude unit inside top elbow naphtha piping near attached fractionator 112 feet grade3 tosco personnel responded immediately closing four valves attempt isolate piping unit remained operation subsequent inspection naphtha piping showed extensively thinned corroded decision made replace large section naphtha line4 13 days discovery leak fire workers made numerous 1 fractionator oil refinery processing vessel separates preheated hydrocar bon mixtures various components based boiling point separated components referred fractions cuts inside fractionator trays draw fractions liquid hydrocarbon products naphtha piping transports storage processing 2 petroleum naphtha highly flammable mixture liquid hydrocarbons drawn cut fractionator tower 3 “above grade” refers vertical distance ground level point upon equipment rests 4 term “naphtha line” synonymous naphtha piping “naphtha draw line” also used facility refer naphtha piping draw line takes “draws” naphtha product 38th tray fractionator flows level control valve naphtha stripper vessel unsuccessful attempts isolate drain naphtha piping pinhole leak reoccurred three times isolation valves retightened unsuccessful efforts isolate piping nonetheless tosco supervisors proceeded scheduling line replacement unit operation day incident piping contained approximately 90 gallons naphtha pressurized running process unit leaking isolation valve work permit author ized maintenance employees drain remove piping several unsuccessful attempts drain line tosco maintenance supervisor directed workers make two cuts piping using pneumatic saw5 second cut began leak naphtha supervisor directed workers open flange6 drain line line drained naphtha suddenly released open end piping cut first naphtha ignited likely contacting nearby hot surfaces fractionator quickly engulfed tower structure personnel es3 key findings removal naphtha piping process unit operation involved significant hazards nonroutine7 work required removing 100 feet 6inch pipe containing naphtha highly flammable liquid workers conducting removal positioned high 112 feet ground limited means hot process unit provided multiple sources ignition close 3 feet pipe removal work isolation valve could fully closed indicated possible plugging three occasions prior incident naphtha pipe resumed leaking original pinhole felt warm 5 pneumatic saw cutting device energized air pressure rather electrical energy 6 flange rim end section piping equipment used attachment piping equipment 7 center chemical process safety ccps defines “nonroutine work” unscheduled maintenance work necessitates immediate repair may introduce additional hazards ccps 1995b p one example “breakdown maintenance” equipment operated fails incident february 10 naphtha draw line leak example breakdown maintenance hot process unit provided multiple sources ignition close 3 feet pipe removal work touch indicating one isolation valves leaking numerous attempts drain piping unsuccessful failed attempt ream drain lines removal small section pipe confirmed line extensively plugged seven occasions downstream naphtha stripper vessel filled–indicating probable isolation valve leakage naphtha pipe cut open repair work known workers maintenance supervisor contain flammable liquid although tosco procedures required piping drained depressured flushed prior open ing8 accomplished extensive plugging prevented removal naphtha procedures specify alternative course action safety preconditions draining could met although hot process equipment close removal work tosco’s procedures safe work permit identify ignition sources potential hazard permit also failed identify presence hazardous amounts benzene naphtha naphtha stripper vessel level control bypass valve leaking prevented isolation line operating process unit result running unit pressurized naphtha piping excessive levels corrosive material water naphtha line operation bypass valve partially open position prolonged periods led erosioncorrosion valve seat disk excessive levels corrosives water also produced plugging piping led initial leak tosco’s job planning procedures require formal evalua tion hazards replacing naphtha piping pipe repair work classified low risk maintenance despite serious hazards caused inability drain isolate line–known supervisors workers week prior incident–the low risk classification reevaluated management formulate plan control known hazards tosco’s permit hazardous nonroutine work authorized solely unit operator day incident operations 8 tosco avon safety procedure s5 safety orders departmental safe work permits despite serious hazards caused inability drain isolate line–known supervisors workers week prior incident–the low risk classification reevaluated management formulate plan control known hazards supervisors involved inspecting job site reviewing permit operations supervisors refinery safety personnel seldom present unit oversee work activities morning incident prior fire one operations supervi sor briefly visited unit oversee work progress safety personnel visited unit mainte nance supervisor management representative present piping removal work us environmental protection agency epa similarly determined lack operations supervisory oversight safety critical activities one causes previous avon refinery incident 1997 explosion fire hydrocracker resulted one fatality usepa 1998 pp viii 659 3 years prior incident neither tosco’s corporate safety group avon facility management conducted docu mented audits refinery’s line breaking10 lockouttagout11 blinding12 procedures practices tosco perform management change moc13 review examine potential hazards related process changes including operating crude desalter14 beyond design parameters excessive water crude feedstock15 9 epa report states “supervision present unit even though succession operating problems prior final temperature excursion led explosion fire” 10 “line breaking” refers equipment opening 11 “lockouttagout” refers program control hazardous energy servicing maintenance machinery equipment lockout refers placement locking mechanism energyisolating device valve equipment cannot operated mechanism removed secure placement tag energyisolating device indicate equipment cannot operated tag removed 12 blind piping component consisting solid metal plate inserted secure isolation 13 management change systematic method reviewing safety implications modifications process facilities process material organizations standard operating practices 14 desalter vessel removes inorganic salts water suspended solids reduce corrosion plugging fouling piping equipment 15 feedstock material varying constituents processed refinery 3 years prior incident neither tosco’s corporate safety group avon facility management conducted documented audits refinery’s line breaking lockouttagout blinding procedures practices prolonged operation bypass valve partially open position tosco memos incident reports revealed management recognized operational problems increased rate corrosion however corrective actions implemented time prevent plugging excessive corrosion naphtha piping 16 hazard evaluation formal analytical tool used identify examine potential hazards connected process activity ccps 1992 p tosco avon refinery’s maintenance management system recognize control serious hazards posed performing nonroutine repair work crude processing unit remained operation tosco avon management recognize hazards presented sources ignition valve leakage line plugging inability drain naphtha piping management conduct hazard evaluation16 piping repair job planning stage allowed execution job without proper control hazards management planning authorization process ensure job received appropriate manage ment safety personnel review approval involve ment multidisciplinary team job planning execution along participation higher level management would likely ensured process unit shut safely make repairs known naphtha piping could drained isolated tosco ensure supervisory safety personnel maintained sufficient presence unit execu tion job tosco’s reliance individual workers detect stop unsafe work ineffective substitute man agement oversight hazardous work activities tosco’s procedures work permit program require sources ignition controlled prior opening equip ment might contain flammables specify involvement multidisciplinary team job planning execution along participation higher level management would likely ensured process unit shut safely make repairs known naphtha piping could drained isolated tosco’s reliance individual workers ineffective substitute management oversight hazardous work activities actions taken safety requirements draining could accomplished tosco’s safety management oversight system detect correct serious deficiencies execution maintenance review process changes avon refinery neither parent tosco corporation avon facility management audited refinery’s line breaking lockouttagout blinding procedures 3 years prior incident peri odic audits would likely detected corrected pattern serious deviations safe work practices governing repair work operational changes process units deviations included practices opening piping containing flammable liquids prior draining transfer flammable liquids open containers inconsistent use blind lists lack supervisory oversight hazardous work activities inconsistent use moc reviews process changes es5 contributing tosco avon refinery management conduct moc review operational changes led excessive corrosion rates naphtha piping management consider safety implications process changes prior implementation running crude desalter beyond design parameters excessive water crude feed prolonged operation naphtha stripper level control bypass valve partially open position changes led excessive corrosion rates naphtha piping bypass valve prevented isolation draining naphtha pipe crude unit corrosion control program inadequate although avon refinery management aware opera tional problems would increase corrosion rates naphtha line take timely corrective actions prevent plug ging excessive corrosion piping es6 recommendations tosco corporation conduct periodic safety audits oil refinery facilities light findings report minimum ensure audits assess following safe conduct hazardous nonroutine maintenance management oversight accountability safety management change program corrosion control program audits documented written report contains findings recommendations shared workforce facility audit recommendations tracked implemented ultramar diamond shamrock golden eagle refinery implement program ensure safe conduct hazardous nonroutine maintenance minimum require written hazard evaluation performed multi disciplinary team feasible conducted job planning process prior day job execution work authorizations jobs higher levels hazards receive higher levels management review approval oversight written decisionmaking protocol used determine necessary shut process unit safely conduct repairs management safety personnel present job site frequency sufficient ensure safe conduct work procedures permits identify specific hazards present specify course action taken safety require ments–such controlling ignition sources draining flam mables verifying isolation–are met program periodically audited generates written findings recommendations implements corrective actions ensure moc reviews conducted changes operat ing conditions altering feedstock composition increasing process unit throughput prolonged diversion process flow ensure corrosion management program effectively controls corrosion rates prior loss containment plugging process equipment may affect safety american petroleum institute api paper alliedindustrial chemical energy workers international union pace national petrochemical refiners association communicate findings report membership n february 23 1999 fire occurred crude unit tosco avon oil refinery martinez california workers attempting replace piping attached 150foottall fractionator tower process unit operation removal piping naphtha released onto hot fractionator ignited flames engulfed five workers located different heights four workers died fifth seriously injured three deceased contractors–two employed scaffold erection company worked crane company fourth fatality worker injured tosco maintenance seriousness incident fact fatal explosion fire refinery 26 months earlier chemical safety hazard investigation board csb launched investigation determine root contributing causes issue recommendations help prevent similar occurrences 12 investigative csb one three governmental agencies investigated incident california department industrial relations division occupational safety health calosha contra costa county health services department also conducted investiga tions1 csb incident investigation team coordinated shared information two agencies csb examined physical evidence site conducted interviews reviewed relevant documents report authored fti anamet 1999 prepared calosha entitled metallurgical evaluation naphtha draw linevalve analyses petroleum 1 department industrial relations division occupational safety health calosha california administers workplace safety health program according provisions federal occupational safety health act industrial safety ordinance “prevent reduce probability accidental releases regulated substances potential cause significant harm public health” contra costa county ordinance code ordinance 9848 section ordinance includes risk management program human factors program root cause analysis incident investigation program human factors program effect time incident contra costa health services produced report incident entitled investigation causes fire february 23 50 crude unit tosco avon refinery 10 introduction 2 crude oil complex mixture hydrocarbons varies composition quality appearance one producing field another 3 crude unit incident occurred also referred “50 unit” samples crude unit tosco avon refinery contracted hendrix group houston texas assistance corrosion mechanical integrity analysis american petroleum institute api national petrochemical refiners association npra provided good practice information safe performance maintenance work oil refineries response csb request two organizations produced report entitled work authorization refineries apinpra 2000 13 tosco avon oil refinery facility avon refinery located 2300acre site near town martinez contra costa county california refinery operation 80 years main products motor fuels gasoline diesel tosco corporation operated avon facility 19762000 purchased ultramar diamond shamrock uds renamed golden eagle refinery tosco nation’s largest independent refiner petroleum products operates seven refineries across united states 14 crude fractionator 141 fractionator avon facility refined crude oil2 motor fuels products included propane butane fuel oils crude unit 50 unit3 originally designed built 1946 undergone several major capital improvements crude oil fractionation initial step refining process involves splitting crude oil portions similar boiling points oil distilled streams including natural gasoline naphtha kerosene diesel heavy oil used feed cracking unit series trays inside fractionator functions part condense hydrocarbons cases trays used draw liquid products tower processing continuous crude oil pumped unit product feedstock streams continuously pumped tanks refinery units processing avon refinery naphtha removed tray near top fractionator 112foot level 6inch steel piping naphtha flowed piping level control valve naphtha stripper figure 1 pumped storage reformer unit processing prior years stripper used remove lighter hydrocar bons naphtha practice discontinued time february 23 incident however vapor return line remained place figure 1 naphtha stripper level control valve manifold removed ground level valve top right manifold 4inch bypass valve 4 bunker gear flame heatresistant clothing 5 selfcontained breathing apparatus scba respiratory protection worn breathable atmosphere may dangerous life health 6 avon refinery operations supervisor business team leader operations shift supervisor operations superintendent four distinct job titlespositions operations supervisor worked days particular responsible prioritizing coordinating maintenance work reported business team leader managed area refinery business unit solved daytoday problems implemented longterm projects operations shift supervisor hereinafter referred shift supervisor worked rotating shifts direct supervisor operators crew shift supervisor provided work direction personnel oversight shift supervision business team separate organizations avon refinery reported different operations superintendents 20 description incident incident timeline appendix summarizes sequence activities led fire february 23 1999 21 preincident events 211 detection naphtha piping leak february 10 crude unit operating routinely pinhole leak detected upper section naphtha piping ground leak observed small dripping naphtha line insulation onto deck fractionator 212 emergency response inspection emergency responders decided attempt isolate line slow stop pinhole leak without shutting process unit tors lowered pressure fractionator diverted liquid naphtha tray personnel donned firefighting “bunker gear”4 scbas5 closed block valve valve unless otherwise noted valve flange locations referenced section 20 shown figure 2 operators closed naphtha stripper level later day operations supervisor6 generated emergency next 13 days 15 work permits written figure 2 fractionator naphtha draw simplified diagram time initial leak 7 two three operators generally assigned run 50 unit worked 12hour rotating shifts 1 operator functioned lead worker primary responsibility running unit safely according specifications job 11 met tosco’s requirements special hazard permit eg inspection radiography asbestos removal lead insulation stripped piping leak determined originated 016inchlong pinhole perfora tion inner radius elbow directly downstream block valve fractionator valve elevation 112 feet inspection using ultrasound xray techniques revealed much piping severely corroded thin technical staff recommended entire line replaced valve naphtha stripper february 13 17 operators observed leak reoccurred original site naphtha piping warm occasions tosco personnel retightened piping isolation valves b leak appeared subside seven occasions february 1014 liquid naphtha stripper rose high level lowered time operators opening naphtha storage flow control valve valve j last occasion left valve open storage tank prevent buildup stripper valve remained open day fire february 22 preparing fractionator area hot work ie cutting metal deck facilitate removal piping operator7 discovered naphtha piping dripping original leak point piping hot touch shift super visor observed leak small plug placed hole hot work finished maintenance supervisor directed plug removed 214 efforts drain replace piping february 16 17 no1 operator attempted drain naphtha piping repair using drain lines valves f g located either side naphtha stripper level control valve valve attempt failed drain lines appeared plugged operators advised operations supervisor february 17 feasible replace entire naphtha line fraction ator stripper unit still operating recom mended inspection group pointed section line downstream block valve e stripper could isolated block valve naphtha vapor return line input tosco inspectors operations supervisor deter mined downstream piping require immediate replace supervisor considered removal line fractionator control valve valve safe option available isolation valves drain lines february 18 pipefitters attempted clear drain lines valves f g naphtha stripper level control valve using reaming device however device broke due hardness material line february 19 maintenance supervisor directed operator issue permit removal spool piece8 valve e downstream naphtha stripper level control valve supervi sor present job site removal spool piece pipe plugged solid dark tarlike substance also contained large chunks hard material figure 3 blind flange equipped drain valve valve figure 4 installed downstream side control valve solid blind flange9 attached upstream side block valve valve e 8 “spool piece” short piece pipe flanged ends provide ease removal modification 9 flange solid plate piping component used closing open end pipe figure 3 closeup material blockage figure 4 fractionator naphtha draw simplified diagram draining lower flange time release maintenance supervisor workers decided remove spool piece upstream control valve valve c supervisor determined valve c jammed partway open isolation doubt figure 5 operator logbook stated draining would attempted monday february 22 however workers attempt drain naphtha piping hot work permit cutting deck–signed shift supervisor 1 operator maintenance worker– stated piping drained locked tagged maintenance supervisor maintenance lead planner arranged vacuum truck arrive job site february 23 recover naphtha 22 incident 221 job preparation february 23 supervisors operators maintenance workers aware piping contained liquid naphtha permit readiness sheet work permit identified draining 1 operator maintenance workers inspected job site reviewed equipment conditions permit signed preparation draining line vacuum truck placed position approximately 20 feet base fractionator metal halfbarrel placed flange attached drain valve valve figure 4 downstream naphtha stripper hose extended truck placed barrel operator incrementally opened valve control room assist draining line valve direction supervisor maintenance workers attempted open flange upstream control valve efforts drain line unsuccessful maintenance supervisor told workers present section piping cut removed crane tapped figure 5 c upstream lcv150 valve wheel fully tightened protruding stem shows valve jammed partway open indicating possible material blockage line 10 witnesses control room late morning stated 1 operator discussed argument maintenance supervisor prior fire 11 maintenance supervisor however denied present directed first cut naphtha piping stated left unit 900 witnesses timeline events contradict testimony example verbal permit log shows maintenance supervisor signing unit 840 departing 950 fact directed work consistent actions first cut maintenance supervisor acknowledged directed removal spool piece february 19 second cut line opening flanges lunch february 23–before piping drained isolation verified contrary tosco procedures line stated believed naphtha level proposed cut location stated operator listening differences sound tap point would identify liquid operator disagreed responded naphtha removed cutting pipe10 222 first cut second cut maintenance supervisor directed workers unbolt piping flange 1 downstream valve cut short section line pneumatic saw11 first cut line 8 feet figure 6 fractionator naphtha draw simplified diagram first cut second cut blind flange bolted valve remaining piping open point cut faced fractionator figure 6 second cut maintenance supervisor directed workers start 26 feet location first cut figure 6 saw pierced inside diameter pipe wall small amount liquid began leak line worker operating saw ceased cutting sent obtain pipe clamp seal leak maintenance supervisor decided attempt drain line opening flange 2 located upstream naphtha stripper level control valve valve within 3 feet fractionator figure 4 workers loosened bolts flange 2 allowed liquid flow plastic sheeting hung deflect draining liquid away hot fractionator open plastic pan suctioned vacuum truck personnel conducting work take account naphtha piping pressurized running process unit “u”shaped naphtha piping configuration head pressure vertical column liquid functioned seal prevented process pressure released atmosphere open end cut pipe workers drained sufficient volume naphtha flange vertical run piping flange 2 pressure running process unit leaking corroded valve sur passed reduced head pressure line resulted sudden release liquid open piping approximately 1218 pm figure 4 naphtha contacted hot fractionator ignited quickly engulfing tower structure personnel 23 autoignition autoignition temperature material defined tempera ture fuelair mixture ignite heat source contact hot surface without spark flame material safety data sheets msds naphtha listed autoignition temperature 450 degrees fahrenheit ºf lower half crude oil fractionator operates temperatures 500 650°f noninsulated manways protruding avon refinery fractionator surface temperatures slightly range operators heard naphtha ignite used fire monitors direct stream water onto fire began e</t>
  </si>
  <si>
    <t xml:space="preserve">conclusions lessons learned 29 conclusions prevention arrangements 29 references reference many perfectly satisfactory arrangements identified investigation river aire adjoins aire calder canal see map appendix 1 land appendix 3 exception one deceased escaped via designated second floor womens toilet north wing appendix 3 found young extensive fire damage figure 9 appendix 2 rear centre section metal middle corridors linked means escape appendix 3 north wing protected route c alternate routes b see appendix 3 appendix 4 impeded inward opening end door appendix 2 due intense heat undertaken hse conclusions energetic properties verdicts accidental death produced list contributory factors including recommendations see paragraphs 78 82 recommendations see paragraphs 78 82 conclusions lessons learned conclusions prevention arrangements without referral senior management reference formal procedures existed hse 1985 building two outward opening doors see appendix 2 west 106 regard main office building reference previously made breaches illustrated appendix 4 figures 11 12 made may resulted evaluated aid independent consultants firms conclusions change october 1988 made reference maintenance clean references appendix 2 appendix 3 appendix 4 appendix 2 appendix 3 appendix 4 health safety executive fire hickson report investigation health safety executive fatal fire hickson welch ltd castleford company site nitrotoluenes meissner plant separation process chemical hazards 60 still base build residue 60 still base incident preceding events ignition fire emergency damage injuries investigation findings hse investigation findings 21 coroners inquest 22 legal proceedings 23 management safety systems management structure 24 management meissner plant 24 health safety management 25 iii iv permit work procedures 26 health safety legislation hse hickson welch l td 28 conclusions lessons learned 29 conclusions prevention arrangements 29 action company appendices plan factory immediate surroundings plan meissner control building showing extent fire plan 2nd floor main office block 40 threedimensional drawing smoke route vi riveraire 60 still base riveraire • indicates storage tanks directly associated 60 still base ijllp meissner building figure 1 plan area around 60 still base showing path jet flame approximately 1 20 pm 21 september 1992 jet flame erupted manway access opening see front cover figure 7 side batch still factory hickson welch lld wheldon road castleford west yorkshire flame cut officecontrol building nearby killing two employees david wilby george potter instantly three employees offices sustained severe burns two later died hospital neil gafney john hopson flame also struck much larger fourstorey office block shattering windows setting rooms fire 63 employees building including number returning lunch managed escape exception young employee sara atkinson overcome smoke second floor toilet although rescued fire service personnel approximately 40 minutes later died 23 september 1992 effects smoke inhalation time incident process vessel known 60 still base used distil organic liquid batches raked remove accumulation semisolid residue sludge rich dinitrotoluenes nitrocresols raking heat applied three hours residues internal steam coil started selfheating exothermic runaway reaction residue leading disastrous consequences deflagration jet flame incident could prevented hazards risks associated nonroutine cleanout operation accurately assessed beforehand suitable precautions taken however fundamental errors incorrect assumptions made led incident five people lost lives incident also revealed defects fire precautions affecting means escape parts main office view nature incident public concern health safety commission instructed health safety executive hse carry formal investigation section 142a health safety work etc act 1974 make special report sake brevity report concentrates cause incident precautions taken prevent omits reference many perfectly satisfactory arrangements identified investigation following investigation hse hickson welch lld prosecuted company convicted offence section 2 health safety work etc act 1974 leeds crown court 30 july 1993 fined £250 000 £150 000 costs awarded investigation revealed several important lessons general relevance chemical industry summarised also found end report company site hickson welch lld part fine chemicals division hickson international plc factory first established present site 1915 company employs approximately 900 people manufacturing organic chemicals specialised many years production aromatic compounds including nitrotoluenes factory occupies site edge castleford covers 66 hectares less 05 km town centre factory split river aire adjoins aire calder canal see map appendix 1 land north site mostly open ground elsewhere nearby sports stadium number large factories significant amount housing section site called nitrotoluenes area dedicated manufacture nitrotoluenes carried continuously plants called meissner lithe meissner plants auxiliary plant associated storages faced north wing main office block car park control building used managers operatives meissner plant figure 1 nitrotoluenes meissner plant nitration toluene produce mononitrotoluene mnt achieved reacting toluene controlled conditions mixed acid mixture 96 nitric acid 80 sulphuric acid reaction produces three forms isomers mnt known orthonitrotoluene ont metanitrotoluene mnt paranitrotoluene pnt byproducts including dinitrotoluenes dnt nitrocresols originally hickson welch lld produced mnt using batch processor 1962 however company installed first continuous processor using system developed meissner west germany production capacity first plant meissner 20 tonnes per day 1972 hickson welch lld commissioned second plant meissner 11 capacity product continuous nitrators contains mnt isomers byproducts requires treatment separation originally product meissner plants first washed water remove residual nitric acid nitrocresols removed second caustic wash stage soluble sodium cresylate excess caustic removed water washing distillation cresylate treated discharge effluent 1988 however caustic wash procedure removal nitrocresols stopped environmental safety reasons concern raised nitrocresols effluent discharge local river nurnber alternative methods nitrocresol removal considered system described adopted separation process time incident mnt isomers ont mnt pnt separated dnt nitrocresols via complex sequence distillations crystallisations summarised simplified flow diagram figure 2 first distillations two fractionating columns removed ont unreacted toluene bottom liquors second column rich pnt passed box crystallisers pnt crystallised leave liquor called 60 whizzer oil liquor collected distilled second similar fractionating columns remove mixture rich ont mnt bottom liquors leaving rich passed box crystallisers remove pnt leaving liquor known 40 whizzer oil material kept number large vertical storage tanks see figure 4 ready distillation 60 still base successive distillations crystallisations raised concentration less volatile dnt nitrocresols circa 05 07 respectively 14 19 40 whizzer oil final separation involved batch distillation material 60 still base meissner light oil stripped distillation figure 2 simplified flow diagram mnt separation distillation 40 whizzer distillation 60 still base il chemical hazards isomers mononitrotoluene ant mnt pnt separated distillation imd crystallisation toxic substances two isomers ont mnt liquid room temperature pnt solid principal byproducts mononitration process ie dnt nitrocresols energetic toxic well known chemical industry organic nitro compounds explosive presence strong alkali strong acid however heating alone sufficient trigger explosions substances become increasingly unstable heated high temperatures held moderate temperatures long periods12 hazards well known senior management hickson welch ltd previous incidents factory confirmed characteristics specialists company developed system thermal stability testing provide plant managers information necessary safe operation distillation plant company reviewed test procedures 1984 recently 1988 1989 batch distillation 60 still base introduced remove dnt nitrocresols 40 whizzer oil 60 still base 60 still base 45 500 litre horizontal mild steel cylindrical tank 79 long 7 diameter stood iron tube legs 2 9 ground figures 3 4 tank sloped slightly towards front allow discharge offtake line mounted base front face manway offtake pipe attached pump transferred runoff end distillation storage tank 193 figure 4 plans vessel showed installed nitrotoluenes area 1961 used date batch distillation heating provided vessel three steam battery coils mounted horizontally rear tank internal support extended still base approximately two thirds length lower battery 230 mm tank bottom two batteries 430 mm lower coil figure 5 steam batteries came reducing valve main supplied steam 276 bar 400 psig regulator controlled steam batteries 69 bar 100 psi g however regulator defective plant operators compensated controlling steam main isolating valve opened steam seen whispering relief valve battery steam supply line relief valve set 100 psig found operating 135 psig 9 bar pressure steam battery tubes would 180°c towards rear top still base springloaded pressure relief vent flap plant operators took samples thermal analysis could also measure level liquid depth semisolid residue opening li rod passed steam coils bottom still base front tank circular manway covered 460 mm diameter lid weighed approximately 60 kg manlid secured normal operation 16 nuts distillation 40 whizzer oil 60 still base done pairs vacuum first fresh distillation started still base notionally empty charged depth 216 85 corresponding volume 42 770 litres level checked rear vent using metal cross suspended chain horizontal cross corresponded depth 216 figure 4 charging operatives took samples batch thermal analysis satisfactory results came back laboratory distillation started laboratory results allowed plant managers calculate far distillation could proceed typically distillation stopped 11 ratio volatiles mnt involatiles dnt nitrocresols achieved plant managers decisions based percentage residue samples taken degree residues selfheated exothermed test equipment first distillation complete heating stopped liquid remaining allowed cool 1 oooe vacuum relieved point top charge 40 whizzer oil added still base sampling thermal analysis repeated results satisfactory distillation proceeded 11 ratio volatiles involatiles achieved 10p distillation material left 60 still base allowed cool transfer tank 193 removed road tanker hazardous waste disposal incineration site build residue 60 still base since first installed nitrotoluenes area 1961 60 still base never opened cleaning following process change 1988 manufacturing problems affecting quality production experienced nitrotoluenes area continuous stills stripped cleaned remove residues operators working 60 still base began notice reported build sludge vessel slowing rate distillation various estimates made depth sludge general consensus much 1820 litres equivalent uniform depth 10 cm 4 senior employee reported depth 29 cm 12 several months incident 21 september 1992 day accident employee dipped still base instructions area manager used metal dipping rod estimated sludge approximately 34 cm 14 deep incident management factory offered another theory explain depth sludge accumulated suggested ordinarily sludge level still base ebbed flowed leaving 1820 litres still base successive distillations however company claimed higher expected level noted 21 september attributable material removed whizzer oil storage tanks vapour line charging line 60 stili base steam healing p figure 4 schematic diagram 60 still base associated plant including metal cross fill level device 40 whizzeroil skip whizzeroil island site still base residue residue transfer tine 18 1 steam battenes 01 rl iii approximate build ot matenal figure 5 longitudinal section 60 still base showing estimated sludge accumulation position thermometer pocket thermometer tor cleaning skip occasion 60 still base used vacuum cleaner suck sludge left 162 163 stores cleaned different product vacuum cleaning operation resulted transfer company estimated 3640 litres jellylike material intention employees involved operation pump material directly 193 store transfer slow completed material thick fresh charge batch number 107 new distillation therefore put 60 still base top remaining contents distillation proceeded normally followed top distillation batch 108 finished 19 september 1993 still base allowed cool remaining liquid pumped 193 decision clean 60 still base followed discussion area manager one site shift managers three days incident preceding events removal residue 60 still base discussed shift manager area manager thursday 17 september 1993 paragraph 27 shift manager told employees vessel never cleaned realised bottom steam battery covered sludge advised discussed preparation cleanout required removal steps platform front vessel provision scaffold skip sludge could removed front face manway figures 4 7 gave instructions preparation made weekend however got work 8 monday 21 september nothing sludge dipped paragraph 26 decide whether job proceed whizzer oil storages full necessary keep still base operational assured team leaders however preparations could made quickly minimise time immediate arrangements made provide scaffold skip place 1015 9a5 instructed steam applied bottom battery soften sludge advice given temperature inside still base recorded employee piece paper found meissner panel room incident however thermometer probe level sludge fact recording temperature atmosphere inside manway figure 5 even sludge would adequately monitored temperature variation across vessel might given warning temperature much higher anticipated 15 team leader made work request permit fitter remove manlid paragraph 86 fitter arrived sign job 11 10 shortly afterwards went lunch stage concerned delay operatives standing remove sludge volunteered take man lid authorised team leader made another permit took approximately half hour remove man lid asked employee previously dipped sludge examine done using piece aluminium cladding scoop remove material inside manway told material gritty consistency soft buller however check mistakenly thought material thermally stable tar instructions given analysed atmosphere checked inside vessel flammable vapour raking operation started immediately two process technicians observed trainee used welded iron rake found ground nearby rake 25 long narrow solid head used approximately 1 hour remove 2 section sludge inside manway material tarlike liquid entrained 1250 pm instructed extensions made rake long enough reach back still base time filler came back lunch realised still base inlet given job note permit blank infeed line paragraph 86 stage vessel temperature gauge panel room read 48°c instructed bollom steam ballery isolated steam shut senior operative came shift 1 employee one deceased commented workmate metal rake suggested wooden rakes might suitable mentioned specifically previous incident 1973 sparks metal pneumatic drill used still base caused fire 115 pm left lunch two raking team waiting rake extensions left still base get work five minutes later jet flame erupted ignition fire approximately 120 pm operative left scaffold stopped raking bending level manway saw blue light turned instantly leapt scaffold towards panel room incandescent conical jet erupted manway projected horizontally towards meissner control building filler blanking still base inlet saw vertical jet shoot top rear vent figure 3 height distillation column nearby figure 8 jumped top still base stairway approximately 5 ran witnesses estimate jet lasted approximately one minute subsiding localised fires around manlid buildings nearby force jet destroyed scaffold propelled still base manlid centre meissner control building jet severely damaged building impacted north face main office block emergency roar flame heard offsite personnel gate office fig 1 saw incident directly sounded onsite alarms immediately gate office employee requested assistance ambulance fire services spoke directly ambulance service call terminated exchange incoming calls prevented calls employee assistance fire service police received calls members public scene within 5 minutes fire crews castleford pontefract normanton met arrival companys fire safety officers appliances 100 firefighters led senior divisional officer attended hickson welch lld fire team responded immediately focused efforts burning meissner control building still base fire service personnel initially concentrated fires search main office block time incident main office personnel lunch returned including group people assembled second floor sales office appendix 3 exception one deceased escaped via designated protected routes paragraph 48 assembly area nearby several minutes initiating event assembly point approximately 1 ad pm number employees reported colleague missing two managers organised roll call told name missing person probable location second information passed fire service personnel fire service officer charge instructed pontefract normanton fire crews arrival commence search main office block assumed persons missing inside search teams equipped breathing apparatus went building immediately search began ground floor followed standard fire service procedures officers worked way building second floor womens toilet north wing appendix 3 found young carried building 203 pm taken pinderfields hospital wakefield police helicopter search teams detailed information missing employee entered office building shortly brought fires north wing main office block site brought quickly control 400 pm number appliances site reduced eight later reduced four police log incident records first incoming call 1 22 pm traffic immediately set traffic control around factory 1 40 pm activated joint companypolice ringwarn system police communicate warnings designated schools businesses immediate area procedure introduced incidents could lead offsite consequences police also contacted hse hm pollution inspectorate national rivers authority 300 pm became clear two people died scene detective chief inspector dci west yorkshire police coroners officer arrived take charge police enquiries dci summoned assistance home office forensic scientists arrived later afternoon contact also made inspectors hse soon arrived scene first casualties picked ambulance service 1 46 pm taken accident emergency unit general infirmary pontefract burn victims however sent pinderfields hospital wakefield damage injuries main fire darnage roughly vshape emanating still base area flame hit main office block 55 away figure 1 however damage scaffolding adjacent vertical still caused jet came rear vent panel room beside still base scorched windows broken figure 8 central section lightly constructed meissner control building took initial impact area approximately 6 wide consumed either side extensive fire damage figure 9 appendix 2 rear centre section metal control panel weighing 1040 kg found side behind control building section palisade fence demolished number vehicles adjoining car park gutted exterior north wing fourstorey main office building scorched see figure 10 brickwork centre fire damage zone spalled windows shattered frames melted severe damage extended upwards second floor immediately outside big sales office employees congregating lunch flame fire spread horizontally north facing offices penetrate middle corridors linked means escape appendix 3 means escape defined fire certificate serial number 1503377 issued company hse fire certificates special premises regulations 1976 see paragraph 94 set performance standards achieved specified inter alia within prescribed travel distances protected route ie passageway stairway enclosed fireresisting construction would available protected routes designated b c specified fire certificate c protected stairway third floor second floor discharged south wing via linking corridors fire doors also allowed access west east ends north wing protected route c alternate routes b see appendix 3 enclosure protected route c second floor adjoined toilet accommodation men women breaches fire resisting construction protected route c false ceiling around pipes cables passed office jet flame impacted protected route c toilet accommodation breaches false ceiling provided direct path smoke womens toilet smoke damage womens toilet shown figure 11 office worker found probable direction smoke travel illustrated figure 12 appendix 4 time incident five employees working meissner control building two located centre building david wilby george potter killed instantly others ran central corridor escape impeded inward opening end door appendix 2 due intense heat received serious burns taken hospital two later died injuries neil gafney john hopson employee found main office block sara atkinson died later hospital two employees sustained reportable injuries fitter working top still base fractured right heel sprained left ankle employee observed blue light still base sustained burns left leg fifteen employees required treatment minor injuries shock contractor nearby con cussed fell firefighter struck falling debris main office building immediately incident company engaged consultant provide stress counselling employees others deeply affected tragedy days followed large number people became ill displaying symptoms suggesting either toxic effects infectious disorder end first week three groups defined one burn victims three second group hospital staff attending casualties developed toxic irritations affecting skin mucus membranes third largest group however comprised firefighters suffered gastrointestinal symptoms ortoxic effects nineteen firefighters admitted hospital 181 reported cases illness 115 studied jointly local health department consultant national poisons unit employment medical advisory service epidemiological study carried public health authorities concluded strong association displaying gastrointestinal symptoms consumption cold drinks fire service personnel incident site common viral infection also diagnosed regard first second groups possible despite thorough investigation link toxic irritations particular substances might released fire result inquiry public health department recommended eating drinking site chemical incident avoided necessary fire brigades provide supplies food drink consumed safe areas subject normal standards food hygiene although companys ringwarn procedure implemented precaution paragraph 41 offsite effects local authority wakefield metropolitan district council arranged collection analysis samples vegetation three sites vicinity analysed mnt dnt isomers none found relevant detection limits national rivers authority confirmed incident polluted local water courses river quality downstream checked adverse effects found firefighting water effectively contained firms effluent system investigation findings hse investigation hse area office leeds informed accident 2 15 pm 55 minutes fire notification came police request firm whose phone lines 300 pm two inspectors arrived scene contacted senior police fire officers present soon apparent major fatal accident occurred information sent back area office area director activated areas major incident plan area office contacted technical specialists hse hm inspectorate pollution environmental health department wakefield metropolitan district council requested local authority set team assess offsite pollution principal inspector coordinated hse inquiry principal specialist inspector also went scene following preliminary discussions dci west yorkshire police statutory notice served company section 202e health safety work etc act 1974 requiring scene incident left undisturbed following day 18 staff hse assembled factory included inspectors leeds newcastle area offices local specialist inspectors north east field consultant group experts research laboratory services division rlsd photographer company provided facilities hse set incident interview rooms four small investigation teams established prepare site damage report examine still base associated plant collect samples chemical analysis thermal stability assessment established jointly company work continued several weeks leading detailed investigation 30 samples analytical work done hses occupational medicine hygiene laboratory interview witnesses examine documentation relevant plant operational fine chemicals division hickson danchem usa president marketing finance business operations hickson figure 6a hickson welch ltd senior management operations director group environment health safety quality affairs director hickson pharmachem lld eire md hickson engineering manufacturing services manufacturing operations operations manufacturing capital engineering engineering technical area managers x 5 figure 6b hickson welch ltd operational management process team leaders x 6 process technicians x 60 area manager manufacturing controiler technician maintenqnce technologist figure 6c hickson welch ltd nitrotoluenes area management maintenance team leaders x 2 craft technicians x 1 figule 7 photograph still base figure 8 still base associated figure 9 photograph roadway buildings showing direction ofthe roadway main office figure 10 photograph north wing main office building adjoining car park figure 11 smoke damage toilets figure 12 photograph showing breaches fireresisting enclosure around pipe work investigation proceeded additional specialist help provided control systems process hazards groups hses technology health sciences division various articles including rake large number documents taken possession found permits issued work 60 still base 21 september 1992 destroyed fire throughout inquiry company employees trade union representatives provided full cooperation statements taken 55 witnesses information provided coroner police crown prosecution service inquest close liaison hse authorities liaison meetings held relevant stages inquiry discuss progress evidence action proposed police also attended feed back meetings company organised hse estimated investigation phase took 270 staff days cost £55000 staff time alone findings scientific work undertaken rlsd examined thermal stability substances processed 60 still base looked likely sequence events leading ignition jet flame addition work also undertaken assess duration radiant output flame laboratory work based chemical samples taken pipework storage tanks downstream still base although samples also taken still skip flame duration work based fire damaged scaffold boards painted barge boards oof still control panel room figure 8 five possible causes ignition leading blue light vessel examined autoignition flammable vapours contact hot steam battery inside still base ignition flammable vapours resulting impact friction metal rake another metallic object ignition sensitive solids vessel resulting impact friction ignition flammable vapours discharge static electricity selfheating thermal runaway unstable residues brought contact heated steam pipes variety test methods used including differential scanning calorimetry accelerating rate calorimetry hot stage microscopy impact friction sensitivity tests flash point autoignition deflagration tests see footnote addition ad hoc tests samples heated hot block carried observe decomposition simulated still base test also carried oul results work suggested autoignition flammable vapour contact steam pipes ignition vapour sensitive solids impact friction could discounted also eliminated ignition flammable vapour electrostatic discharge calorimetry hot block tests however supported selfheating thermal runaway hypothesis although samples taken still base skip incident thermally inactive nearly samples taken associated stock tanks pipework gave involatile residues underwent exothermic decomposition selfheating suggested residues contact steam heated battery would selfheat confirmed hot block tests slow decomposition residues samples developed rapid reactions producing temperatures exceeding 500°c temperatures excess autoignition temperature mnt isomers products decomposition experimental evidence suggested following chain events thermally unstable residues contact steam heated battery underwent exothermic decomposition produced sufficient energy autoignite flammable mixture mnt vapours decomposition products starting sequence subsequent ignition consistent fuel rich flame still base may drawn air manway heating bed residue inside vessel point deflagration resulted horizontal jet flame analysis scaffold painted barge board suggested th jet diameter 47 134 source ie meissner control building jet lasted 25 seconds surface emissive power order 1000 kw per square metre corresponding flame temperature 6 manway would immediately incident company set internal investigation later produced press release findings conducted tests similar undertaken hse conclusions energetic properties materials involved incident ignition sequence broadly agreed coroners inquest inquest deaths five employees died result accident held wakefield coroners court 810 march 1993 jury recorded deflagration subsonic propagation reaction front material without necessary presence ambient oxygen oxygen may come material verdicts accidental death produced list contributory factors including decision clean still base first time 30 years absence prior testing residue atmosphere inside vessel application heat still base accuracy dipping procedures temperature measurements inadequacy temperature recording system absence policies procedures relating cleaning vessels site failure blank still base inlet work started use metal rake raking took place heat applied lack communication operatives management presence building materials meissner control room presence inward opening door meissner control room impeded escape three employees presence holes brickwork false ceiling protected route c main office block allowed smoke ingress womens toilet fifth casualty found legal proceedings inquest confirmed hses findings hse aware police prepared file crown prosecution service due consideration evidence statements crown prosecution service decided criminal charges range charges respect company individual managers considered hse breaches duties imposed health safety work etc act 1974 fire certificates special premises regulations 1976 reviewed prosecution options including charges individuals legislation discussed leading counsel concluded consequences accident primarily due cumulative management failures omissions represented corporate failure company therefore charged indictment breach duty section 21 health safety work etc act 1974 evidence support charge covered aspects ramifications incident charge hickson welch ltd alleged company failed ensure safety employees working vicinity 60 still base thereby exposed risks fire explosion case heard leeds crown court 30 july 1993 honourable mr justice holland hickson welch ltd pleaded guilty charge fined £250 000 mr justice holland concluded safe system work none maintained notwithstanding hazards perceived hazards potential casual breach employers duty plain gap employers management never occurred management safety systems management structure management structure fine chemicals division hickson international plc reorganised august 1991 fine chemicals managing director led team seven directors one responsible operational activities hickson another director divisional responsibility environmental safety quality affairs figure 6a operations director responsible production engineering site services activities coordinated six senior managers one manufacturing operations manager five middle managers responsible production five discrete areas see figure pb area managers provided technical planning maintenance support respective areas graduate level manufacturing controllers process maintenance technologists matrix management system replaced previous hierarchical structure plant managers responsible small production teams led supervisors reported directly area manager turn reported one three factory production managers new area management system eliminated role plant manager producing system production coordinated senior operatives appointed act team leaders led small groups process engineering technicians structure illustrated figure 6c management meissner </t>
  </si>
  <si>
    <t>conclusions lessons learned 38 references reading 46 appendix 1 map octel site immediate appendix 2 health safety legislation 49 precautions taken prevent omits reference appendix 1 nearest residential development 250 metres 1984 response new cimah major hazards legislation see appendix important recommendations company survey related important recommendations company survey related design diversion walls divert spillages away vessels safe area provision cooling water storage vessels provision remotely operated valves liquid lines ec main ·storage vessels provision fire protection ec process vessels important improvements included uprating replacing relief vent system installation dry hydrant mains purchase mobile foam cannon installation new instrumentation including flammable gas detectors 80 thus although survey limited comparison plant recommended standards identify problems related largest inventories ec storage likely fcilures eg tanker connectionsdisconnections extensive action plan drawn formed part companys safety report submitted hse july 1989 see appendix 2 paragraph 5 progress recorded update 1992 requirements cimah legal provisions given appendix 2 make preparations evacuate meadow lane without prior reference g police given list key octel managers parts site subject cimah appendix 2 conclusions lessons learned 133 notwithstanding conclusions paragraphs 131 132 incident references reading appendix 1 appendix 2 major hazard site provide information public see appendix 2 arrangements introduction regulations meant company health safety executive health safety executive fire ass iated limited report investigation health safety executive chemical release fire associated octel company site 3 sodium chlorination plants 5 ethyl chloride process 7 pipework valves 9 chemical hazards 10 incident emergency response 11 release 11 fire 13 onsite damage injuries 14 off·site impact 14 hse investigation 16 findings 18 maintenance plant 21 maintenance prior incident 22 source ignition 23 events day control room 23 company risk assessment ec plant 25 on·site off·site emergency plans 26 emergency handled relation iii iv management safety systems 33 management structure 33 management ec plant 35 health safety management 35 hse associated octel company limited 37 conclusions lessons learned 38 action company 43 action cheshire fire authority 45 references reading 46 appendices appendix 1 map octel site immediate surroundings 48 appendix 2 health safety legislation 49 823 pm 1 february 1994 release reactor solution recirculating pump near base 25 tonne ethyl chloride ec reactor vessel factory associated octel company ltd oil sites road ellesmere port cheshire reactor solution highly flammable corrosive toxic mainly consisting ethyl chloride liquefied flammable gas mixed hydrogen chloride toxic corrosive gas small quantities solid catalyst aluminium chloride dense white cloud soon enveloped plant began move offsite onsite external emergency services called accordance prearranged procedures dealing major incidents involving chemical next one half hours action taken isolate leak suppress release vapour prevent cloud spreading spite attempts pool liquid continued collect 10 flammable vapours ethyl chloride ignited causing major pool fire intense base reactor incident developed also fires flanges damaged fire including jet flames top two large process vessels plant although vessels reactor protected fireresistant coating concern one stage vessels might explode damage extend chlorine storage vessels adjacent plant serious injuries ill health environmental effects resulted release fire serious incident major hazards site plant extensively damaged requiring complete rebuild investigation immediate cause leak hampered plant equipment subject intense fire critical components destroyed leak occurred point fixed pipework discharge port pump recirculating liquids reactor direct consequence either corroded securing flange pump working loose b failure ptfe flexible connection bellows connecting pump discharge pipe health safety executive hse believes first possible causes likely likely source ignition electrical control incident might prevented severity greatly reduced detailed assessment inherent hazards risks plant carried company beforehand alerted octel possibility consequences substantial leak recirculating pumps extensive range precautions could taken including provision remotely isolating significant inventories dangerous substances process plant structured arrangement identifying inspecting maintaining critical components plant instead failings led serious incident destroyed plant precipitated much local concern area high concentration chemical hse served prohibition notice prohibiting associated octel company lld restarting production ethyl chloride company demonstrated major accident hazards identified appropriate precautions taken limit consequences persons environment ec plant rebuilt recommissioned january 1995 imporiant detailed design changes pumps pipework involved including fitting remotely operated shut valves pipework vessel connections liquid level well increased instrumentation alarms plant containment provided major release ec plant three main process vessels involved fire replaced protected latest insulation cladding improved specification improved safety management arrangements introduced managing maintenance achieving improved commitment communications health safety within company 2 february 1996 company pleaded guilty chester crown court contravening sections 2 3 health safety work etc act 1974 failing provide maintain plant systems work safe without risks health result company put risk health safety employees people particular fire fighters involved company fined £150 000 £75 000 two charges payment costs case subject appeal company view nature incident public concern hse undertook publish findings investigation sake brevity report concentrates cause incident emergency response precautions taken prevent omits reference many perfectly satisfactory arrangements identified investigation 10 number lessons learned incident general relevance chemical industry involved planning provision emergency response relate risk assessment chemical plant along design operation maintenance well lessons handling major industrial emergency discussed company site associated octel company limited octel chemical manufacturing company occupies number sites great britain abroad majority companys shares owned great lakes chemical corporation united states ellesmere port site operation 40 years main manufacturing location prime activity production motor fuel antiknock compounds main chemicals processed produced onsite tetra ethyl lead tetra methyl lead sodium chlorine ethyl chloride hazardous chemicals also stored 12 1650 people employed site occupies area approximately 87 acres within 15 km site large residential areas main shopping areas ellesmere port many public amenities schools council premises ellesmere port boat museum see appendix 1 nearest residential development 250 metres south west boundary site whole site lies within borough ellesmere port neston northern part cheshire factory located large industrial complex several major chemical plants nearby immediately north site manchester ship canal latter internationally important habitat wild fowl site special scientific interest 13 four main manufacturing units ellesmere port site chlorine plant electrolysis brine membrane cells produces chlorine hydrogen caustic soda chlorine liquefied stored used onsite exported b sodium chlorination plants sodium chlorine produced electrolysis sodium chloride chlorine burned hydrogen produce hydrogen chloride ethyl chloride produced ec plant reaction hydrogen chloride ethylene piped onto site c lead alkyl plant tetraethyl lead tetramethyl lead produced reaction ethyl chloride methyl chloride leadsodium alloy compound blending container operations various antiknock compounds made blending tetraethyl lead tetramethyl lead mixes two dibromoethane andor dichloroethane units form integrated manufacturing site essential part production cycle management structure described refrigeration maintenance sodium refuse weathering pad station rail drier figure 1 plan area around ec plant cill sedimentation im refrigeration units plant process sodium chlorination plants 14 ec plant part chlorination plant located close south east corner site chlorine sodium cell hall liquefied used ec production plant chlorine storage area fed ec plant comprised 17 pressurised vessels 27 tonnes capacity two kept empty six pressurised vessels 12 tonnes capacity nearest chlorine storage vessel 40 metres ec reactor 15 ec plant constructed 1972 occupied relatively small area site half size football pitch general view plant shown figure 2 reactor stood brick bund designed contain small spillages drain via pipe gulley soakaway evaporation area approximately 10 metres away area plant stood tiled gradually sloped towards evaporation area since mid1992 reactor two large process vessels v255 known slops drum v256 stabiliser feed drum clad intumescent fire protection coating type coating expands fire form successive layers insulating protection designed provide minimum two hours figure 2 general view ec production plant si 0 iil note pnor incident pump p25112 offline back p25113 failed day incident p25112 replaced line leak aici3 l1ci hci pia 238 r1ii stabills stabiliser trip protection fire engulfment introduced result assessment carried part preparation companys safety report ethyl chloride process ethyl chloride manufactured liquid phase reaction ethylene hydrogen chloride hci presence ethyl chloride catalysed aluminium chloride hci produced demand basis ec production plant burning hydrogen chlorine adjacent plant filtered compressed fed ec reactor simplified flow diagram ec process shown figure 3 17 ethyl chloride reactor known r251 tall cylindrical vertical vessel 78m3 capacity operated 3 maximum working inventory 22 tonnes imported pipework 15 barg injected hci bottom reactor reaction mildly exothermic heat reaction would cause ethyl chloride boil condensed part taken product rest returned reactor provide cooling unreacted ethylene hci compressed also recycled reactor 18 product taken top reactor passed horizontal slops drum 30 tonnes capacity liquid vapour stream collected return reactor one two pumps could used duty slops drum normal working inventory small liquid continually taken vapour leaving slops drum condensed liquid collected second horizontal vessel stabiliser feed drum capacity 11 tonnes normal maximum working inventory 7 tonnes fed crude ethyl chloride two distillation columns series en route final storage spheres also liquid return line stabiliser feed drum reactor product could recirculated necessary example product manufacturing specification 19 slops stabiliser feed drums positioned next steel gantry height approximately 3 metres ground level figure 4 6 metres reactor underneath two vessels area enclosed three sides brick wall height 0 6 metres sloping evaporation area reactor evaporation area immediately adjacent vessels ground level byproduct process polymer oil made heavier hydrocarbon components ethyl chloride removed waste bottom reactor third pump figure 4 photograph slops stabiliser feed drums seen east figure 5 view showing remains p251 pumps pumps pipework valves three pumps p2511 p2512 p2513 positioned alongside ground level close base ethyl chloride reactor outside brick bund wall surrounding reactor tiled plant floor area sloped gradually towards evaporation area centrifugal type manufactured silica filled epoxy resin casing resist attack corrosive process fluid powered individual electric p2511 described dedicated removing polymer oil deactivated catalyst residual ethyl chloride bottom reactor dedicated returning liquid slops drum back reactor could used either duty pumps connected pipework proprietary flexible connections fitted suction discharge ports pumps essentially protect resin pump casings mechanical shock loading event slight movement rigid pipework 23 interconnecting pipework ethyl chloride plant flanged steel sections lined ptfe protect internal corrosion whole plant area congested due complicated pipework design access internal areas required considerable manoeuvring around plant pipework manual isolation valves fitted pipework three main ec process vessels namely reactor slops drum stabiliserfeed drum two manual isolation valves fitted near base reactor directly underneath reactor skirt surrounding accessible permanent opening second fitted pipe reactor p251 pumps manifold figure 5 valves 1 metre ground level required access reactor bund wall reach b another manual isolation valve provided adjacent reactor liquid return line slops drum stabiliser feed drum height approximately 5 metres c outlet pipework underside slops drum fitted manual isolation valve height 2 metres ground level difficult operate ground level manual isolation valve provided liquid outlet stabiliser chemical hazards 25 crude ec reactor liquor approximately 9095 ethyl chloride 2 hydrogen chloride 0 52 polymer oil 0115 aluminium chloride main hazard ethyl chloride although hydrogen chloride toxic corrosive substance readily forms hydrochloric acid mist contact moisture air ethyl chloride presented primarily flammable risk 26 although boiling point close normal ambient temperature 27c ethyl chloride generally handled liquefied flammable gas liquid form may exhibit characteristics either liquefied flammable gas highly flammable liquid depending ambient temperature ethyl chloride burns produce toxic fumes combustion products fire well producing high thermal radiation mainly produce toxic fumes hci carbon dioxide water certain conditions trace quantities hci occupational exposure standard des 15 min stel hci limited less des thought significant risk exposure phosgene although subject current 28 pool ethyl chloride would formed sudden release liquid plant equipment proportion initial release would emitted flash thereafter evaporation pool formed would maintain flammable vapour cloud could subsequently ignite lower explosive limit lel ethyl chloride 36 volume event pressurised vessel containing ethyl chloride exposed fire extended period possibility boiling liquid expanding vapour explosion bleve following rupture bleve would result fireball consequent· radiation overpressure blast effects flying debris occupational exposure standard inhalation ethyl chloride des 8 hour twa 1000 ppm immediately dangerous life health idlh value 20 000 ppm low acute toxicity principal effect anaesthesia high concentrations air however prolonged exposure high concentrations result respiratory cardiac arrest environmental effects ethyl chloride generally low spilled land evaporate rapidly due high volatility ready evaporation ethyl chloride spillage water long term problem may short term ecological damage vegetation water courses incident emergency response release 32 800 pm 1 february 1994 alarm warning lights noticed control panel control room ec plant one alarm related fault slops pump p2513 alarm indicated high level liquid slops drum process operating concern rather immediate safety concern process operator went plant investigate faulty pump found stopped altogether isolated switched spare pump p2512 waited see ran satisfactorily process supervisor checked actions subsequently returned 20 two flammable detectors operated flammable gas alarm sounded ec plant 33 process supervisor control room opened control room door saw large gas cloud estimated 1015 high almost enveloping plant sounded local gas alarm 822 cloud white wispy steam effect initially thought hc went investigate saw liquid around evaporation area close plant smelt looked like ec reactor solution therefore followed pre arranged emergency procedures telephoned company time office became emergency headquarters ehq onsite 8 works fire tender arrived 831 set forward control point supervisor could also hear rushing liquid saw cloud moving site 8 36 initiated offsite emergency plan telephoning ehq calling cloudburst agreed codeword major incidents involving chemical release services accordance agreed procedure identifyingan ethyl chloride part emergency plan supervisors role act technical controller main role direct emergency action scene priorao fire brigade arriving check progress remedial action act communication link ehq others incident two teams operators donned breathing apparatus second team identified source release near base reactor one operators felt liquid hitting legs waist 34 offsite alarms sirens activated emergency services called police logged 999 call 839 cheshire fire brigade control logged completion call police 8a 1 accordance major accident cloudburst procedures full cheshire county offsite emergency plan initiated emergency services reinforcement base esrb district off·site emergency centre dosec set site staff gathered prearranged safe refuges 35 three fire appliances despatched site provided necessary protective equipment crews deal toxic incident arriving hazard information exchanged fire officer technical controller attention fire officer drawn need isolation dispersion hci cloud result fire fighters set monitors water cannons put curtain water droplets control cloud hci soluble water assisted isolation two fire fighters guided octel employee entered cloud attempt isolate plant stop flow fire fighters dressed chemical protection suits octel employee pvc suit wore breathing apparatus one fire fighters closed reactor outlet valve pump manifold base reactor figure 6 second team fire fighters went close discharge valves polymer pumps p2511 ahd slops pump p2512 guided octel employee succeeded time close valves air supply breathing apparatus ran fire fighter closed valves led cloud face mask completely opaque result external corrosion reported facing p2513 hit chest liquid closing valve p2512 actions stop leak pool liquid could clearly seen siage consideration given isolating outlet valve base slops figure 6 photograph p251 pump manifold drum slops inlet valve halfway reactor height well cloud difficult reach attempts fire brigade maintained water curtain 10 915 pm first octel managers arrived onsite 25 pm one went assist plant supervisor still acting technical controller advised sprays repositioned wind pool suppress cloud avoid spraying onto pool liquid would increase evaporation ethyl chloride also agreed fire fighting foam laid exposed pool inhibit vapour release 50 pm started lay blanket foam period arrival first three appliances laying blanket five fire appliances requested attend site provide additional fire fighters breathing apparatus protective clothing fire 08 pm flammable vapours ethyl chloride ignited flashed back pump area side reactor seat fire described coming base reactor area height 1 ground flame direction refrigerator units towards hel compressor figure 1 described spreading like fan directed towards tiled area floor plant fire burned fiercely base reactor spread parts plant flanges ptfe lined pipework started fail stage incident fire brigade increased appliances attendance 12 mobilised operational bulk stocks foam withdrew immediate scene perceived explosion risk slops arid stabiliser feed three large vessels believed contain quantities reactants concern centred potential explosion number flange fires top stabiliser feed drum particular heated jet flame one vessels intumescent cladding designed withstand fire engulfment 00 pm precaution partial shutdown factory started allow octel personnel move safer location western extremity site time two neighbouring factory sites east advised take similar action 00 pm major foam attack organised fight fire slops stabiliser feed drums decided cladding vessels allowed sufficient safety margin attack vessels safer allowing fire burn uncontrolled support increased transfer foam needed requiring 10 pumping appliances also supporting octel shell foam tenders using roof mounted monitors effective attacking fire top vessels 1123 pm possibility complete evacuation ec plant area including emergency crews considered vessels subject fire 1 hour 15 minutes decided evacuation might need start within 30 minutes taking account minimum 2 hour protection provided intumescent coating precautionary 30 minutes evacuation warning put local authorities reception centre however clear major foam attack successful reducing fire consequent risk explosion ec plant withdrawal longer considered foam attack progressively reduced fire two main areas base reactor tops horizontal 00 2 february fire contained two main areas control achieved brigade satisfied controlling fire evacuation warning cancelled alarm sirens switched 43 fire allowed burn reduced scale finally declared extinguished 8 process liquids continued leak damaged plant small quantities 1220 pm on·site damage induries 44 one octel employee 17 firemen received treatment night incident employee struck contaminated process liquids became ill detained hospital overnight subsequent absence work three days formaly notified hse reporting injuries diseases dangerous occurrences regulations riddor two firemen taken hospital detained seriously injured ethyl chloride plant extensively damaged completion hses onsite investigation demolished built estimated cost £6 1 million commissioned january plants site damaged production chlorine continued reduced level ethyl chloride imported road rail sea make loss production company estimate costs transport disruption process may several times rebuild off·site impact night incident team octel employees toured residential areas downwind site detected significant concentrations hydrogen chloride fumes merseyside emergency planning services carried hydrogen chloride measurements recorded low concentrations 0 parts per million air road industrial estate 800 south east site boundary incident adjacent roadways oil sites road bridges road closed well nearby m53 motorway junctions 9 10 roadworks gang m53 evacuated also partial evacuation two local factory sites zeneca north side shell uk ltd 47 according measurements taken octel site emergency hq wind direction start incident 2700 ie directly west although fluctuations centre remained 2700 15 200 swing south time major fluctuations south back west till 8 wind speeds 24 mph start fire dropped 818 mph 1045 pm dropping 512 mph 5 dropping time octel estimate 5 tonnes ethyl chloride lost prior ignition 5 hci main toxic hazard calculations completed hses major hazards assessment unit showed concentration hci would fall occupational exposure limit see glossary within 60110 downwind source following ignition main toxic hazard hc peaks wind speed recorded concentrations would fall oel within 300 lower wind speeds recorded distance reduced 50 words barely beyond site nevertheless fumes lower concentrations acrid unpleasant estimations intensity fire indicate significant phosgene fumes created 48 small number complaints ill health working adjacent shell refintlry displayed symptoms consistent wih exposure hci one formal notification ill health hse riddor employee catering company operating site local authority aware instances members public affected medical officer attended incident made contact local hospitals 49 regards environmental impact 225 000 litres foam large quantities fire water run discharged nearby watercourse known south boundary ditch pollution load concern national rivers authority nra attendance 10 00 pm existing condition water course nra also concluded south boundary ditch discharged river gowy low rate contamination diluted visual checks nra since incident shown lasting effects hse aware damage site scientific interest located mersey estuary hse investigation hse night duty officer informed incident 1130 pm 1 february cheshire county emergency planning officer area director merseyside cheshire contacted immediately briefing scale release fire became apparent activated areas major incident plan area director arrived esrb ellesmere port 730 2 february briefed officer charge arrived scene fire 8 15 received initial briefing company emergency still progress additional inspectors area office accompanied specialist inspectors arrived later morning however detailed examination site fire could begin morning 3 february fire fighting foam cleared hosing plant area around completed multidisciplinary hse team set carry forward investigation led head field operations divisions special hazards unitt team included inspectors merseyside cheshire area office specialist inspectors chemical mechanical electrical process safety engineering north west field consultant group experts fire explosion engineering metallurgy research laboratory services division rlsd buxton sheffield later investigation additional specialist help provided major hazards assessment unitt hses technology health sciences division 3 february statutory notice served company section 22 health safety work etc act 1974 hsw act prohibiting company restarting production ethyl chloride demonstrated hse major accident hazards identified appropriate precautions taken limit consequences persons environment following day notice served company section 202e hsw act requiring ethyl chloride plant left undisturbed three main strands investigation establish leak subsequent fire occurred b determine emergency handled relation preprepared onsite offsite emergency plans whether plans sufficient c investigate management systems place associated octel hsl health safety laboratory part newly formed division chemicals hazardous installations division directorate science technology course investigation members hse team carried detailed examinations took photographic records site ethyl chloride plant b took possession large number items plant equipment detailed examination hses research laboratories included three pumps p2511p2513 associated pipework items electrical equipment component individually numbered photographed onsite dismantling see figure 5 large items process vessels set safely aside octel site examination scientific technical investigations made difficult fire caused extensive damage plant number items could reasonably expected yield precise information cause leak consumed technical investigations onsite forensic examinations tests rlsd continued many weeks c interviewed witnesses examined documents relevant plant companys management systems particular maintenance plant change e interviewed consulted large number people involved affected emergency response included cheshire fire brigade cheshire constabulary representatives local councils local residents associations 56 company employees trade union representatives provided full cooperation throughout hse investigation thirtyseven written statements taken company set internal investigation early stage leader hse team series meetings octel management trade union representatives leader company investigation exchange information progress action proposed company provided video incident taken one site security estimated investigation took 300 staff days cost £126 000 staff time alone findings 58 much ec plant extensively damaged fire investigators initially establish source release building picture eye witness reports even difficult vision operators fire fighters scene become severely restricted cloud deposits masks breathing apparatus gas cloud appeared thickest around base ec reactor octel staff soon identified leak ground level p251 pump area pipework area complex congested number flange connections potential leak sources figure 7 evidence witnesses including closed valves struck liquid release allowed investigators concl ude release p2512 line possibly isolation valves b liquid flowing discharge side pumps feed release figure 7 photograph 251 pump area showing complex pipe work multiple flange connections c sudden large release characteristic catastrophic failure joint assembly rather gasket seal failure horizontal release pattern described typical leak source horizontal joint scientific examination p251 pumps pipework rlsd revealed split flange discharge port pump p2512 severely corroded worse condition either flange suction port pump split flanges adjacent pumps flange used secure flexible joint discharge port pump two halves split flange overlapping sections half thickness main sections flange areas overlapping sections flange material completely corroded away bolt holes appeared enlarged corrosion found approximately 19 mm diameter whereas major thread diameter bolts 10 original casings pump made silicafilled epoxy resin together bellows consumed fire replica original pump casings bellows flange assemblies new components supplied octel manufacturers figure 8 figure 8 photograph replica pump casing original split flange mounted discharge port new pump casing extent corrosion became evident wasting flange bore almost equal diameter discharge port figure 9 evidence suggested movement flange halves allowed securing bolts corroded bolt holes would allowed flange slip along port pump b high risk significant leak occurring without split discharge flange completely disengaging pump p2512 c leak would annular gap flange bellows faces ie horizontal plane theory supported eye witness descriptions liquid release jet flame start fire described spreading like fan also consistent annular release complicating factor incident flange would subject corrosion escaping hel rate corrosion possibly increased raised temperature therefore difficult establish figure 9 photograph corroded split flange p251 50 mm brass cylinder simulate pump discharge pot extent corrosion incident however rlsd conducted corrosion tests results formed opinion difference degree corrosion discharge split flange p2512 pumps could wholly accounted effects flange seriously corroded condition incident 64 scientific examinations also revealed faults concerning p2512 pump motor drive coupling misaligned approximately 3 mm misalignment could induced unnecessary vibrations b method clamping p2512 motor appeared improvised clamping bolts passed correct holes clamped onto short bridging pieces c pump design two halves pump casing clamped together using steel casing clamps six 120 mm bolts nuts however clamping plate p2512 fitted upside result fixing bolts misaligned faults would increased risk failure pump flexible joints consisted two steel flanges small ptfe bellows figure 8 fragments original ptfe bellows found joint approximately 3 cm long whole joint specified suitable working pressure approximately 100 psig 100°c well within normal operating conditions plant however joints relatively weak part system liable failure subject mechanical stresses outside design parameters high standard inspection maintenance demanded used investigation team concluded release occurred point fixed pipework discharge port pump p2512 consequence either corroded securing flange pump working loose b failure ptfe bellows basis evidence balance probabilities hse formed view cause release maintenance plant ec plant shut 7 10 days every 6 months allowed work scheduled inspections plant modifications company personnel carried together statutory examinations insurance company surveyors respects companys maintenance strategy p251 pumps pipework associated equipment reactive although new pipework systems designed tested accordance octel code practice cover inservice examination ar inspection significant corrosion found advice sought casebycasl basis companys inspection department andor material scientist c routine visual inspection inspection confined items plant requiring periodic statutory examination opportunity arose maintenance breakdown basis formal written records repair replacement kept although diary entries kept plant maintenance engineer e identification critical items plant ptfe bellows failure might cause serious incident lacl records would difficult draw wellinformed inspection replacement schedule strategy initiated 68 hse investigation team found evidence suggest chlorination plant maintenance section others involved maintenance work plant anything following company policy reactive rather planned maintenance policy falls long way short standards expected hse major hazards installation apart items referred paragraph 64 related p2512 particular items also identified raised questions standards maintenance ec plant one half split discharge flange pump p2511 installed upside b one case five gaskets used pack flange significantly reduced integrity joint c motor pump shafts p211 also axially misaligned although extent found p2512 maintenance prior in</t>
  </si>
  <si>
    <t>conclusions recommendations recommendations appendices physical model scunthorpe incident 31 2 steel brass blanking plugs 35 3 steel blanking plugs 42 4 brass blanking plugs 49 5 water supply treatment systems 52 6 types blanking plugs 55 7 organisation charts 56 8 list people interviewed 57 appendix 11 since date six campaigns appendix 11 bosh shown appendix n cast house side wall shown appendix n appendix 1 appendix 3 part 1 report concluded illustrated appendix 6 copy final report issued appendix summary appendix 3 part 2 material changes conclusions reached illustrated type c appendix 6 person types r h illustrated appendix 6 mainly type illustrated g appendix 6 frodingham copy report appendix 4 illustrated appendix 6 illustrated appendix 6 appendix 6 plugs withdrawn redbourn prepared appendix 5 research establishment sheffield appendix 2 agement organisation chart appendix 7 conclusions nuclear installations inspectorate appendix 1 recommendation would necessary recommendation would necessary hazard already documented 96 time mr baker attempt shelter behind doubt minds mr sylvester mr nicklen regarding originator telephone call traffic requesting removal ladle mr baker said given order removal making telephone call significance mr bakers pre vious experience water molten metal open conditions water could boil regarded layer water torpedo similar situation saw risk proposal move ladle time received instructions directives regarding possible hazards moving ladles conditions confirmation risk foreseen given applebyfrodingham blast furnace manager mr graham said coming applebyfrodingham normanby park experience casting open ladles torpedoes possibility water entering torpedo casting never considered sufficient depth motivate preparation emergency procedures contingency mr bakers reason wanting ladle emptied without delay valid para 76 97 opening sentence para 520 report panel enquiry held bsc read furnace crews working area issued personal protective equipment assuming term protective equipment included protective clothing statement misleading applied extremely narrow definition personnel comprising furnace crew three semiskilled mainten ance hands mr williamson mr taylor mr j enney material time risk equal persons working area afforded measure protection protracted negotiations management trade union concerned national union sheet metal workers coppersmiths heating domestic engineers men entitlement issue protective clothing unpro tected time explosion could valid reason placing men risk whilst pro tracted negotiations conducted terms agreement management trade union concerned carry responsibility state affairs 98 bsc written statement general policy respect health safety work employees required section 23 health safety work etc act 1974 issued days date explosion view incident therefore examined content document however entirely reasonable examine incident preceding policy statement issued november 1968 entitled accident prevention policy british steel corporation opening paragraph introduction recommendations recommendations 102 board management overall responsi bility health safety employees applebyfrodingham steel works take urgent comprehensive action implement written statement policy health safety work pre pared british steel corporation accordance section 23 health safety work etc act 1974 published october 1975 would involve preparation proper detailed arrangements delineation clear responsibilities estab lishment effective means updating policy arrangements made monitoring observance 103 responsibility clearly placed named holder particular post example ironworks manager given full site responsibility coordination control necessary remedial measures full authority propose special research initiate local investigations may necessary purpose remedial action completed due speed connection recognise action continuing day disaster 104 addition following specific recommenda tions made appropriclte measures taken preclude persons directly concerned process access area potential risk b works emergency plan dealing disaster situations prepared drawn attention concerned kept date c aspects plant failure untoward occur rences recorded studied weaknesses plant design working practices rectified cd british steel corporation ensure design specifications made known adhered responsible plant maintenance repair unless person adequate competence experience knowledge agrees modification original design ce planned maintenance schedules cooling pipe work introduced co suitable protective clothing issued persons required work molten metal risk area issue made person first enters employment risk area ig employees wear protective clothing provided risk area ch view observations paragraph 9 appendix 1 suggests ejection molten recommendation observed subject recommendation observed subject thoroughly researched recommenda tion seen require amendment british steel corporation undertake research factors limit life cooling pipes corrosion high temperatures abrasion products burning blowpipes risk mechanical damage british steel corporation also investigate optimum design suitable material blanking plugs future selection materials pipework plugs best suited local conditions j british steel corporation investigate optimum configuration cast house tloors particular reference fall floors appendix 1 physical model 1 introduction pressure leads conclusion necessary work appendix 2 steel brass blanking plugs introduction 4 conclusions appendix 3 steel blanking plugs 1 introduction fun details examination given appendix 4 conclusions 1 introduction table shows list samples visual 5 conclusions appendix 4 brass blanking plugs introduction conclusions part report examination type appendix 6 appendix 5 appendix 6 types blanking plugs appendix 7 organisation charts appendix 8 list people interviewed appendix 9 letter worlers representatives reference reference appendix 10 appendix 11 epl si n hs04i7s plebyfrodingham steelworks health safety executive majestys stationery office £4 net health safety executive report hm factory inspectorate majestys stationery office explosion frodingham © crown copyright 1976 first published 1976 isbn 0 11 880331 x fourth november 1975 explosion occurred applebyfrodingham steelworks caused four immediate fatalities fifteen hospital admissions seven people subsequently died result injuries received health safety commission meeting day directed health safety executive carry investigation make special report accordance section 142a health investigation carried north lincolnshire district hm factory inspectorate augmented specialist engineering inspectors headquarter staff indepth technical examination blanking plugs taken cooling members queen victoria blast furnace possible mech anisms explosion undertaken respectively safety mines research establishment hm nuclear installations inspectorate investigation hm factory inspectors attended british steel corporations internal panel enquiry observers held group meetings employees representatives senior middle management collective discussion matters affecting interests acknowledgements due superintendent g waddington officers e division humberside county police assistance investigation british steel corporation providing illustrations report description site 7 process 7 queen victoria furnace cast house disposal metal 9 explosion prior events aftermath 15 technical considerations blow pipes copper hearth tuyere coolers 20 drainage cast house floor 22 protective clothing equipment 23 plant maintenance 24 senior management structure plant manning 24 management actions observations 24 conclusions recommendations appendices physical model scunthorpe incident 31 2 steel brass blanking plugs 35 3 steel blanking plugs 42 4 brass blanking plugs 49 6 types blanking plugs 55 7 organisation charts 56 8 list people interviewed 57 9 letter workers representatives location bsc blast furnaces site plan pull description site existing british steel corporations iron steel complex scunthorpe known appleby frodingham works developed following nationalisation redbourn works richard thomas baldwins limited appleby frodingham steel company limited subsidiary united steel companies limited extension original works progressively brought use 197274 completion 2 aggregate site extends 2500 acres works forms part scunthorpe lancashire group general steels division 3 separate bsc complex known normanby park works located scunthorpe two miles north west applebyfrodingham works loading skip skip bridge refractory lining fin 1bustle main 4 iron making scunthorpe concentrated three separate areas four blast furnaces original applebyfrodingham site three furnaces red bourn site three normanby park 5 prewar long term planning united steel companies limited proposed concentration iron making single area applebyfrodingham first part proposal completed 1939 commissioning two blast furnaces second part proposal delayed war revived 1944 led construction two additional furnaces commissioned four furnaces named queen mary queen elizabeth queen anne queen victoria process 6 essential raw materials iron ore contains iron together unwanted substances calcium silicon oxygen phosphorus purpose smelting ore reduce minimum foreign elements leaving largely iron cast cooled solid gas cleaning plant blast furnace gas catchers spray chambers goes electrostatic precipitators gas cleaning plant gas holder clean gas brought back burnt stoves heat iliy air catcher cold air flow enters preheated stove time heated passes way tuyers blast furnace fig illustration shows furnace charged raw materials via loading skip air brought heated blown furnace gas taken form known pig iron left molten state known steel industry simply hot coke plays triple role furnace fuel burning raises temperature furnace reducing agent reduce iron oxide iron physical support burden time porous enough allow hot gases permeate top furnace limestone acts material combines impurities ore form liquid slag sinter basically agglomeration ore coke limestone roasted together sinter plant form clinker good physical charac teristics support burden furnace lost proportion unwanted volatile matter roasting process furnaces rely entirely sinter coke burden whilst others variety burden materials 7 raw materials blast furnace charged bell system top whilst preheated air blown tuyeres bottom oxygen air reacts hot carbon coke form carbon monoxide reducing gas reacts iron oxide release iron leaves iron free melt drip hearth furnace producing heavy lower layer liquid iron time limestone reacts impurities form liquid slag also falls hearth lighter iron floats surface liquid iron slag build well furnace first slag molten metal tapped holes base furnace holes known slag iron notches whole process continuous carrying day night number years refractory lining furnace begins fail stage furnace blown new refractory lining installed furnace made ready another campaign queen victoria furnace 8 queen victoria furnace first blown 29 july 1954 constructed apparent mirror image adjacent queen anne furnace see appendix 11 since date six campaigns completed furnace blown 20 august 1973 reline reline essential component parts considered investigation blow pipes hearth tuyere coolers tuyeres pipe work water cooling system renewed furnace blown 12 may 1974 start seventh campaign practical purposes start seventh campaign considered start effective life furnace fig 2 working blast assembly leading hot blast bustle main upper righthand corner gooseneck blow pipe queen victoria furnace twentysix assemblies arranged around furnace perimeter 9 furnace hearth diameter 31 feet giving production capacity approximately 00 tonnes per tapping time approximately one hour blowing time dry furnace next cast 2± hours producing seven casts per 24 manning three shift basis hot air temperature 950°c looo°c blast stoves shown fig 1 blown rate 160000 cubic metres per hour hot blast bustle main passed way goosenecks blow pipes blast pipes belly pipes furnace water delivery pressure blast air furnace normal operating conditions 22 pounds per square inch twentysix assemblies figs 2 3 arranged around circumference furnace horizontal centre line blow pipes 48 inches level furnace hob turn 24 inches level immediately surrounding section cast house blow pipes constructed stainless steel ceramic lining small diameter bleed tube formed angle side blow pipe provide inlet fuel oil injection blast air stream hearth tuyere coolers hearth coolers tuyere coolers simple cast copper water jackets cooling water passed normal pressure 25 psi rated flow 30 35 gallons per minute outer faces coolers fitted furnace drilled tapped six seven places depending date place manufacture accept inch diameter bsp thread hot blast main vj brick lining blowpipe fig 3 section one blast assemblies water fittings two tappings used position cooling water inlet outlet pipes remaining holes sealed screwed blanking practice two four plug holes could used cooling water pipe work depending whether cooler fitted left hand right hand position remaining holes provided suit convenience manufacturer tuyeres also water cooled pressure flow seventh current campaign queen victoria furnace interrupted occasion events significance tonnes weekly achieved within month starting campaign summer 1974 ancillary plant failure jead shortage raw materials production rate dropped end year fell early months 1975 trade recession condition continued august 1975 period annual steel plant close first half september 1975 output gradually restored major emergency occurred management damp furnace 21 hours notice industrial dispute lead withdrawal labour consequent shortage purge steam explosion occurred furnace top causing eruption hot coke tuyere opening foreman sustained burn juries furnace brought back blast 22 september severe problems experienced period following two weeks 28 tuyeres hearth coolers failed cases leading internal water leaks hot furnace furnace completely restored line drawing queen victoria furnace fig 6 cast house disposal metal cast house floor sited 15 20 feet natural ground level sloped forwards side ways away furnace face controlled gravity flow via prepared runners metal released furnace iron tap hole iron notch sand faced runners gated hot metal flow could directed edge cast house floor via solid pouring spouts either two torpedo ladles positioned floor constructed concrete w1th brick skin using refractories area iron whole floor sand infill opposite side floor similar runners provided serve slag notches general layout slope cast house floor illustrated figs 4 5 fig 4 shows cast house floor 60 hours explosion fig 5 survey plan floor showing heights slope compared zero datum point located adjacent lowest level iron runner con path taken water released furnace cooling system prior explosion traced fig 5 downward slope produced following heights feet zero datum 773 5·08 4·33 340 2·36 199 thence via ward sloping iron runner zero level two sets railway lines iron roads serving queen victoria queen anne furnaces loco cast house floor iron runner spouts ladles position distance lower lip runner spout upper face ladle throat 12 inches runner spout concerned local exhaust ventilation hood positioned control fumes given metal ladle filling process iron runner spout side cast house floor bridge centrally placed queen anne queen victoria furnaces led iron roads linked services building floor level building feet higher general level cast house floor building housed certain management offices welfare facilities trades walkway along front fig 4 view cast house floor sixty hours explosion iron runner iron runner • fmtopjstep indicates direction levels given feet edge cast house floor near torpedo hoist house brick plinth 3 steps queen victoria fig 5 survey plan cast house floor setting floor heights feet zero datum located near lip iron runner concerned building overlooked cast house floor walkway queen victoria furnace control cabin located slag runner side cast house floor aperture progressively reduced size buildup metal deposits left filling emptying operations estimated immediately prior incident opening approximately pullout plan showing general layout queen anne queen victorian site location prospect avenue control cabin appendix 11 torpedo ladles type illustrated figs 8 9 first taken use app1ebyfrodingham 1973 anchor plant commis sioned previously jumbo ladles used steel shell ladle 12 inches thick refractory lining drawn around throat give nominal 5 feet 3 feet elliptical shaped opening use fig 6 cross section queen victoria furnace 24 inches diameter torpedo concerned completed 31 lives 4th campaign prior explosion ladle filled usual manner within 12 18 inches top allow metal turbulence later desulphurising process load carried estimated 175 metalslag residue ladle explosion weighed 87·2 tonnes ladle positioned iron runner spout still hot previous use 1020 pm spray cigar cooled stack stave cooled lintel hearth tuyeres i4tj hearth tuyere stave coolers 1 2 slag notches l iron notch ljilll· external spray cooled hearth ill2i1 fig 7 part path taken water flowing cast house floor junction iron fig 8 inservice fig 9 torpedo con cerned photographed shortly incident slag residues seen damage refrac tory lining throat explosion prior events mralbertfrederickbaker blast furnace shift manager night shift 34 november 1975 responsibility operation four queen furnaces applebyfrodingham area foreman queen victoria furnace started cast queen victoria furnace baker control cabin casting began time furnace 22 psi blast pressure two torpedoes position accept molten metal conditions normal furnace casting 10 minutes mr baker relieved mr sylvester taking charge casting whilst mr sylvester went supper mr sylvester away 30 minutes returned resumed control shortly filling first torpedo located south end cast house completed iron stream diverted second torpedo sylvester returned mr baker left cast house floor walked blast furnace shift office prospect venue evening meal eating one sandwich mr baker first heard noise saw reflection flames glass one office windows sparks streaming one blow pipes experience realised wall one blow pipes burnt allowing hot blast associated flame debris escape atmosphere mr baker left office immediately made way control cabin mr sylvester time 215 220 mr baker crossed cast house floor way control cabin saw defect no3 blow pipe position deceased spraying water faulty pipe object quench thereby solidify hot metal slag blowing pipe order temporarily check leak full remedial action could event leak got progressively worse mr holmes reported mr sylvester could contain defect known furnace crew blow pipe burn 24 mr sylvester already started reducing blast pressure intention getting furnace blast defective blow pipe could changed casting second torpedo continued position control cabin mr baker saw water coming furnace form jet around area no3 blow pipe time saw steam rising beyond cast house floor position knew first torpedo located mr baker realising danger water getting torpedo told mr sylvester telephone slag traffic control loco sent remove torpedo shortly mr baker gave instructions three semiskilled maintenance hands mr charles jenney mr jack williamson mr leslie louvain taylor close oil valves blow pipe inject steam place oil mr williamson mr tayjor completed task except pipes area burn could approached danger heat fumes coming burning blow pipe time onwards mr bakers attention concentrated bringing furnace blast control cabin went back furnace no23 blow pipe standing loud explosion mr sylvester control cabin first saw sparks coming area no3 blow pipe saw mr holmes furnace keeper go blow pipe stood several minutes spraying water sparks mr sylvester control cabin said could contain burn tinued reduce pressure furnace 5 minutes conversation mr holmes mr sylvester saw spray water coming area no3 blow pipe mented mr baker looks cut discharger feeder meaning cooler outlet inlet water pipe mr sylvester remained control cabin following normal procedure bringing pressure reduced 2 psi mr sylvester notified fitter foreman mr john dawson furnace could taken gas main time 235 shortly traffic department asked telephone move loaded torpedo appeared water going 245 telephone call received gas plant saying furnace gas main mr sylvester noted time controls normal problems connected bringing furnace blast sylvester recalled explosion occurred shortly mr baker walked towards pipe position mr michael kellett hickson shift foreman queen anne furnace returning work finishing supper looked towards queen victoria furnace saw one blow pipes either no3 no4 burning blow pipe burnt fairly quickly air blast escaping pipe much noisier usual type occurrence time later mr hickson saw semiskilled mainten ance hands going round queen victorias bosh platform taking oil furnace oil lances putting steam part normal procedure taking furnace blast bosh platform gallery walkway running around outside furnace level slightly hot blast bustle main platform illustrated right hand side fig 4 section furnace known bosh shown appendix n mr patrick percival john griffin first helper queen victoria furnace responsible running molten iron tap hole casting stood prospect avenue observing torpedoes mr griffin recalled first noticed blow pipe starting burn filling second torpedo started griffin also recalled seeing mr holmes spraying burning pipe noticing water coming area water manifold column nol no2 tuyeres directly behind appeared mr griffin water seemed come quickly huge gush 6 inches diameter mr griffin saw mr leonard standing talking mr baker pointing jet water though discussing clay gun position shown fig 5 simple powered device used plugging iron tap hole mixture clay mr richard arthur holland employed third slagger queen victoria furnace ran three ladles slag no2 notch casting started hour cast approximately 230 told mr sylvester reported mr sylvester two three minutes later heard noise blow pipe burning thought no2 no3 position instructed mr sylvester go back no2 whilst slag running mr holland went round front furnace saw one keepers watering blow pipe whilst position saw water pouring area burn oown water seemed pressure running steps furnace hob cast mr holland saw water going cast house side wall shown appendix n mr holland returned no2 slag notch minutes later explosion 230 three semiskilled mainten ance hands mr jenney mr williamson mr taylor cabin prospect venue whilst cabin three men heard noise recognised blow pipe burning went cast house floor later instructed take oil blow pipes put steam mr williamson mr taylor went bosh platform turned oil valves could approached stayed short time watching blow pipe later three men together standing cast house floor area hoist 7 8 blow pipes mr williamson saw water arcing furnace coming high point thought tuyere dis charge pipe general area burn water dropping cast house floor seemed going towards iron runner saw escape water thought coming general area no4 hearth cooler water shortly explosion occurred mr robert henry graves stoveminder normal place employment hot blast stoves 230 heard sound blow pipe burning experience knew instructions would given bring furnace blast new pipe could fitted fairly regular occurrence mr graves started carry established procedures without waiting orders whilst performing tasks found electrical fault no14 stove ed walk control room telephone electrician route hoist house furnace blocked heat flames sparks coming burning blow pipe saw water running cast house floor appeared coming pressure area no2 hearth cooler mr graves retraced steps tending go control room via back reached position no2 slag notch heard thought two explosions second loud first mr jama mohamed kireh working adjacent queen anne furnace 240 heard explosion turned looked towards queen victoria furnace flames coming furnace position slag skimmer iron runner regard serious carried working three minutes first explosion mr kireh looking towards queen victoria furnace noticed torpedo ladle ground level cast house staging suddenly terrific explosion torpedo top mr kireh likened bomb flames molten metal gas shooting top ladle right roof mr david charles n1cklen byturn traffic foreman traffic control room 230 received telephone call someone queen victoria furnace requesting removal person calling said movement necessary water running torpedo radio mr nicklen made contact mr herbert f1sh deceased driver loco no76 shunter mr jeffrey peter hill mr nicklen gave instructions torpedo movement explosion occurred two three minutes later mr nicklen previous experience movement torpedoes water layered top hot metal mr nicklen recall made telephone call queen victoria furnace point works procedure blast furnaces mr nicklen said praotice use two wooden scotches torpedo wheels inftead carriage brakes torpedoes placed posi tion beneath spout iron runner necessary precaution ensure throat torpedo always remained runner scotches placed end procedure drawing loco buffered torpedo torpedo moved slighcy practice less 1 inch direction travel loco releasing scotch nearest loco pinching one side wheel loco back slightly free pinched scotch shunter could remove prevent jamming next wheel torpedo pulled reasons given using scotches instead torpedo carriage brakes discussed para 75 mr hill shunter working loco driver mr fish deceased received radio instructions remove inside torpedo queen viotoria radio message also contained information water running torpedo apparent urgency instructions given radio hill previous experience moving torpedoes circumstances mr hill approached torpedo glanced spout iron runner saw water running top torpedo said wasnt gushing runner running reasonably fast mr hill front loco buffered torpedo coupled two vehicles met soon loco coupled torpedo mr hill removed front scotch signalled mr fish pull away coupling tightened mr hill heard explosion hill considered movements torpedo perfectly normal ordinary clear evidence concerning removal rear scotch probably brushed away following wheel torpedo probable continuous flow water furnace 15 20 minute period immediately preceding exposion incident observed control room clock stopped 247 failure electrical mains supply time accepted time explosion aftermath moments immediatey following incident employees present particularly back furnace thought explosion centred area 3 blow pipe burning mr baker went round back furnace immediate thought mind first task get furnace backdraughted avoid assisted mr williamson remove smouldering clothing spoke backdraughting stoveminder mr graves assisting mr jenney mr taylor remove burning clothing mr baker said made way past stoves steps ground floor level ran along ground level back past furnace steps shift office ran saw torpedo furnace 110t realise time torpedo cause explosion assumed shunted away requested earlier telephoned ambulance made return stoveminders cabin area prospect avenue able see across floor first time realised extent damage control crew cabins opposite side cast house fire door electrical control room prospect venue lights failed time mr sylvester reported still wind furnace allelectrics failed necessary organise manual operation certain controls get furnace blast backdraughting started taking action still based mr bakers firm belief explosion associated furnace emergency action required ensure period iron notch still open metal running eventually torpedo overflowed running metal slag iron road elsewhere considerable confusion aggravated lack artificial lighting falling debris extent disaster immediately recognised coordination fig 10 number 3 blow pipe assembly burndown showing heavy blast deposits emergency services time explosion practised emergency procedure 42 mr graves spoke assistance given mr williamson carrying mr jenney mr taylor stoveminders cabin stoves back mr graves went main control cabin fire time knowledge cause explosion returned stove minders cabin remained mr taylor mr j enney removed hospital 50 minutes later time explosion crew queen anne furnace enjoying break period cabin aware blow pipe burning queen victoria furnace regard matter concern happened previously several occasions nicolangello borelli labourer queen anne furnace crew cabin 230 300 heard explosion queen victoria furnace looked across cabin window saw flames coming region sat thinking serious safety hazard three four minutes later terrific explosion direction queen victoria first reaction men run safety changed minds debris started fall around cabin mr borelli heard shouts cabin door burst open injured man ran asking help queen anne crew left cabin assisted rescue work injured men placed close queen anne furnace eventual evacuation ambulance mr joseph edward taylor assistant blast furnace manager home 300 4 novem ber received telephone call mr baker saying blow pipe burnt explosion mr taylor arrived site 315 met mr baker minutes discussion arrangements made making furnace safe mr taylor accompanied mr baker went cast house floor level first view got numerous ambulance men moving injured employees mr baker said whilst cast house floor mr taylor first realised explosion furnace position torpedo would dr alistair sinclair senior medical officer scunthorpe group bsc received telephone notifica tion explosion home 310 dr sinclair arrived site 320 325 conferring moments mr trevor ill prductiol1 services manager dr sinclair toured site established live casualties 46 applebyfrodingham blast furnaces manager mr keith albert graham notified explosion telephone call 310 home arrived site 325 330 first major task arrival organise roll call fol lowed supervision safety procedures queen victoria furnace mr graham observed substantial leak water face no2 hearth cooler source leak plug hole approximate 7 0 clock position water streaming hole steady arc indicated water stream water met furnace hob towards outer edge hob part fairly narrow minutes later water later morning mr graham reconstructed conditions seen earlier benefit works photographer good side view taken series photographs mr graham reconstructed conditions 7 november photograph view included report fig 11 fig 11 number 2 blow pipe assembly showing water leaking pressure 78 oclock position hearth tuyere cooler conditions reconstructed mr k graham blastfurnace manager mr nicklen traffic foreman heard explosion shortly giving instructions removal torpedo loco driver mr fish deceased shunter mr hill mr nicklen went outside see happened saw cloud dust smoke coming area queen victoria furnace nicklen rode bicycle furnaces found loco attached torpedo assembly burning end end loco queen victoria furnace whilst attempts made rescue driver loco started roll back towards furnace mr nicklen able scotch wheels iron road furnace slight gradient 48 time incident 23 persons immediate vicinity queen victoria furnace four immediate fatalities 15 hospital admissions subsequently seven persons died result injuries received total manning time included four extra helpers standing assist changing blast pipe no3 station conditions made safe three semiskilled maintenance hands employees essential process time explosion group one immediate fatality two died later injuries received remaining four hospital admissions became known burn could bringing furnace blast damage plant equipment buildmgs extensive immediate area explosion evidence pointed torpedo seat explosion 90 tonnes metal ejected torpedo carried away refractory brickwork torpedo throat local exhaust ventilation hood metal spout iron runner substantial parts adjacent building structure iron runner spout weighing tonnes later found roof cast house opposite side building molten metal redhot brickwork ladle sprayed wide area electrical services queen victoria queen anne furnaces disrupted local exhaust ventilation hood blown vertically upwards roof cast possible mechanism would caused ejection molten metal discussed para 90 appendix 1 emergency ended 430 fig 12 tonne iron runner spout wedged roof cast house technical considerations blow pipes blast pipes mr stanley wilkes senior blast con siderable experience blow pipes burning usually associated dirty furnace conditions damping mr wilkes explained term dirty used loss thermal balance inside furnace particles iron slag separating properly mr wilkes recalled periods several weeks without incident well periods pipes burnt every shift mr baker shift manager said one reasons blow pipe failure molten iron slag entered pipe burning no3 pipe early hours 4 november considered mr bu</t>
  </si>
  <si>
    <t>conclusions zoalene contained appendix page 17 accelerating rate calorimetry described appendix merely reintroduction tailend process conclusions recommendations recommendations 55 recommended manufacturers users substances liable exothermic reaction particular nitroaromatic compounds con dition process use reappraise explosive potential substances near adiabatic conditions attention drawn value arc purpose investigations also important concerned processing materials ensure known likely effects decomposition taken account design stage implications variations normal practices fully stood concerned variation made appendix 1 zoalene technical information appendix 2 commentary hm inspector explosives appendix 3 accelerating rate calorimetry explosion dow chemical factory kings lynn health executive health safety executive report hm factory inspectorate majestys stationery office explosion dow chemical factory kings lynn © crown copyright 1977 first published march 1977 enquiries regarding publication addressed area offices health safety executive general information enquiry point health safety executive 1 chepstow place isbn 0 11 883003 1 site development zoalene process clopidol plant 5 process 7 explosion 8 fatality technical considerations observations safety organisation management structure 1 nspectorate involvement action following incident conclusions recommendations appendices zoalene technical information 2 commentary hm inspector explosives 3 accelerating rate calorimetry aerial view site taken time date explosion photograph chief constable shows clopidol plant centre explosion midforeground damage roofs nearby site plan centre pages shows detail plant spread debris flung bythe force explosion first series occasional reports incidents involving loss life injury andor damage plant thought publication report investigation undertaken health safety executive interest public value concerned occupational health safety acknowledgement due dow chemical company ltd assistance permission reproduce photographs site plans report sunday 27 june approximately 1710 hours explosion occurred dow companys chemical factory kings lynn norfolk killing one man causing extensive damage plant buildings site debris scattered wide area substantial metal fragments found outside factory minor damage caused property one outside factory injured 2 explosion involved detonation zoalene poultry feed additive left inside closed dryer vessel period twentyseven hours drying process completed insulation dryer maintained zoalene temperature 120° 130°c conditions zoalene began decompose evolution heat causing selfaccelerating decomposition led detonation site 3 factory forms part industrial area mile kings lynn two petrol storage distri bution depots large timber yard also situated area threequarters mile new north lynn industrial estate 4 factory site form equilateral triangle see pages 10 11 bounded great river ouse timber yard factory private housing vicinity consists row cottages ten bungalows single cottage opposite main two schools accommodating 570 children within threequarters mile site 5 seven continuousoperation chemical process plants located factory site plant operationally independent highly automated operating personnel rarely exceed three four people per shift plant 6 total 300 people employed factory manufactures range chemical products plastics agricultural veterinary products time explosion nineteen people site development zoalene process 7 zoalene 35 dinitro orthotoluamide initially developed manufactured dow head quarters midland michigan usa 1959 also made kings lynn factory five six years ago 8 patent rights expired material made number firms various countries throughout world including france spain currently known producers zoalene united kingdom 9 early 1975 discovered stocks zoalene kings lynn low infrared assay 9698 per cent purity instead minimum 98 per cent demanded specification medicine inspectorate department health low assay caused presence impurities principally water 10 spring 1975 decided redry 75 92 tonnes belowspecification zoalene using dryer clopidol plant implementing decision thenknown hazards zoalene rechecked several batches redried june july 1975 plant shut clop idol plant process building approximately 40 metres long 10 metres wide sited 150 metres western boundary works 350 metres eastern apex midway northern southern apexes building two storeys north wall substantial brick construction south wall light construction steel cladding eastern wall brick approximately 50 per cent relieved doubleswing doors western walls brick floor two storeys steel plate internal walls twelve inch brickwork plans ground firstfloor levels building page 6 buildings latex plant north dowicil plant southwest 2 warehouse east 12 plant designed manufacture dry clopidol also poultry feed additive primary risk associated processing material believed arise possibility dust explosion finely divided material became dispersed air plant building designed risk mind explosion relief nitrogen inerting graviner dust explosion suppression devices fitted plant handling dried material time explosion clopidol manufactured dryer conveyor holding hopper grinding bagging plant used zoalene drying operation chemical descrip tion nature process manufacture zoalene contained appendix page 17 diagram clopidol dryer associated plant page 7 steam ejectors 12 brick wall lift il 14 dryer doubleconed glasslined steel vessel inch mild steel lagged steam jacket inch mjld steel openings top bottom charging discharging access charging opening means trap door steel plate first floor overall height drier 2·34 diameter 1·8 mounted rotate horizontal axis rotation achieved means electric motor operating gearbox give speeds dryer could operated vacuum air withdrawn steam ejectors drying contents discharged removable flexible sleeve redler conveyor transferred material hopper discharged screw conveyor grinder fitters lift eo corridor ij brick wall switch room brick wall ground floor plan clopidol plant offices stairs jacket steam flow valves etc b ejector steam flow valves c steam flow recorder first floor plan clopidol plant sock blower unit e instrument air valves f nitrogen reducing set plastic kegs dryer grinder located separate room ground floor eastern end clopidol building holding hopper spanned space ground first floors conveyor passed ground floor top holding hopper process zoalene loaded dryer hand sacks using removable charging hopper total weight charged dryer varied weight 2 june start drying run 1450 kilo charging zoalene dryer wetted water wetting lid clamped sealed charging opening dryer set motion rpm steam admitted jacket 40 psi producing jacket temperature approximately 130° 140°c vacuum 25 inches mercury applied drier vessel water volatile substances driven zoalene condensed batch left rotating conditions occasional checks made pressure water level catchpot seen water condensed catchpot process normally final temperature reached zoalene would 120° steam supply jacket ejectors turned vacuum broken air valve catch pot dryer stopped charging opening top material discharged ground collected clopidol process operation charging zoalene dryer discharging grinding packing carried dayshift crew two men dayshift superintendent crew worked normal dayshift hours 0800 hours 1600 hours mondays fridays· inclusive zoalene drying continued outside normal dayshift hours shift process foreman adjoining dowicil plant operating con tinuously twentyfour hours day seven days week would make occasional checks drier clopidol building would decide drying would shut vacuum steam supply jacket stop dryer would usually lift lid charging opening inspect contents dryer charge would left dryer dayshift crew available discharge would carried shift process personnel 19 method used dry zoalene 1975 differed process time explosion 1975 zoalene slurried separate vessel pumped filter dryer method drying subsequent handling use june 1976 charging opening holding hopper screw conveyor piik 0 clopidol drying packing plant however described appears materials could left dryer periods twentyfour hours transfer holding hopper although clopidol plant originally fitted dust explosion suppression equipment adoption plant zoalene processing shown appreciable leakage dust necessitated fitting exhaust ventilation 20 processing problem arisen drying zoalene tendency dried material build hard cake sides drier approximately every third batch cake removed half filling dryer water first discharging much possible previous batch dryer rotated heated sides zoalene added bags make charge approximately 1200 1400 kilogrammes batch processed spring 1976 demand zoalene anticipated 2 june 1976 consignment spain processed ten batches pro cessed three including batch exploded batches resulting washing dryer clopidol building explosion batches left dryer longer twenty four hours though two others appear beeh left twentytwo hours explosion friday 25 june dayshift crew charged 350 kilogrammes zoalene kegs dryer already contained slurry arising residues previous batches quantity zoalene dryer uncertain probably 1300 kilo drying batch 1066 tenth run commenced 1500 hours day drying operation checked dowicil process foremen operating evening night shifts catchpot drained 0900 hours 1400 hours day dryer shut steam supply jacket turned vacuum broken air lid charging opening lifted charge dryer left charging opening lid clamped loosely place 24 foremen saturday evening sunday morning shifts dowicil plant continued routine checks clopidol building dryer nothing abnormal noticed checked 1540 hours afternoon sunday 27 june nothing untoward noticed 25 1707 hours afternoon dowicil shift foreman became aware hissing noise saw white smoke pouring louvres along south side clopidol dryer room sounded fire alarm accordance emergency procedure laid commenced telephoning gatehouse 999 emergency system explosion operating plants carried accordance fatality 26 workman killed mr david charles walker operator latex plant member works firefighting team appears way teams assembly point caught blast road northeast corner clopidol plant damage buildings plant 27 appear external fire associated explosion apart minor one involving one two telone storage tanks appears extinguished almost imme diately deluge system fitted tanks clopidol building designed possibility dust explosion mind built lightly structured south wall would relieve event dust explosion leaving rest structure largely intact explosion occurred released considerably energy available dust explosion design minimised damage areas 29 entire eastern half clopidol building demolished dryer fragmented con veyor hopper found thirty metres south original position pieces dryer jacket found considerable distance site clopidol building pieces steel plate flooring structural steelwork building least two substantial pieces steel plate another view clopidol building showing collapsed pipe bridge site plan showing spread debris flung force explosion clopidol iijljiji river great ouse office lo top left piece steel flooring weighing 143 kg found 200 metres centre explosion top right steel flooring embedded roof boiler house 99 metres area explosion lower contractors van parked 90 metres away site explosion virtually sliced two 10 metre length rsj interior room 2 warehouse showing roof found outside factory site one cross bank road near st edmunds terrace another near wall cottage opposite main gate damage injuries reported outside site however substantial number windows broken ceilings two cottages brought 30 inside site considerable damage dowicil building 2 warehouse brick walls demolished light cladding materials stripped building frames asbestos cement roofs south wall latex plant cracked cement sheet shattered throughout site windows broken asbestos cement roofs shattered projectiles debris nearly 100 identifiable fragments varying sizes weight retrieved many parts heaviest piece debris found weighed 300 kilogrammes much debris composed twisted metal floor sections rsj fragment weighing 12 kilogrammes found outside factory 700 metres centre explosion 13·6 kilogramme piece l inch plate retrieved river bank smaller fragments metal found outside total plant damage estimated region £125 millions technical considerations view known explosive potential zoalene additional evidence later supplied establishment rarde woolwich sabotage discounted likewise agencies might initiated explosion friction electrostatic charge unlikely following search debris one steam isolating valves one steam stop valves steam line dryer jacket retrieved found satisfactory working order nature circumstances incident suggest strongly explosion caused thermal decomposition zoalene accordingly extensive investigation thermal behaviour zoalene instituted dow rarde 32 dow relied basically upon accelerating rate calori metry arc technical investigation arc new thermochemical technique investigations showed typical batch zoalene could selfheat destruction held adiabatic conditions 120°125°c conditions close actual conditions clopidol dryer prior explosion estimated material would attain temperature 130°c completion drying falling 118°c 27 hours conditions essentially adiabatic ie conditions heat neither enters leaves system previous tests conducted dow 1962 using differential thermal analysis dta shown zoalene exhi bited exotherms heat outputs 274°c 284°c ie attained drying arc tests also showed presence impurities zoalene may lead small significant increase thermal instability identification impurities high performance liquid chromatography hplc progress hoped quantify effect impurities thermal behaviour zoalene tests carried rarde two kinds examination explosive properties ii investigation thermal stability explosive performance showed zoalene could liberate 60 per cent energy available equivalent weight picric acid sensitive shock friction conventional vacuum stability material good samples heated showed darkening material differential scanning calorimetry osc applied samples preheated similar conditions obtaining clopidol dryer dow shown exotherms lower temperature 248°259°c samples treated 273°c results provide evidence thermal instability zoalene qualitative sense provide quantitative assessment available arc dsc applied dow reprocessing zoalene began results would alerted unstable properties substance tem 34 decomposition energyrich thermally unstable compounds accompanied release heat concomitant rise temperature rise temperature continues condition thermal balance reached ie heat evolved material equal loss surroundings otherwise material heats destruction decomposition generating heat garden compost heap decomposition heat evolution slow leads without incident hazard usable conditions imposed thermally unstable material adiabatic nearly low heat losses due bulk etc process always lead selfdestruction important factor considered critical mass largest mass state thermal balance stated set conditions ie heat evolved equals heat lost dependent factors cooling area specific heat etc simplest illustration offered comparing behaviour compost heap decomposing haystack process decomposition involved case end result markedly different compost former instance frequently destructive fire latter 35 latter situation similar almost certainly occurred clopidol dryer tempera ture dryer would increased week end everincreasing rate zoalene ignited burnt detonation would manifested extremely rapid pressure rise probably well 10000 psi forced cover dryer led rupture pressure rise would occurred short time span energy released event approximately equivalent 200300 ib tnt pieces dryer metalwork structure plant flung considerable distances pieces drier also found fused glass originating liner adhering indicating temperature excess 800 reached detonation calculations shown failure drier would taken place two stages lid held hinge one clamp would fail 100 psig whilst drier would failed 600 750 psig static loading 12000 psig shock wave would generated inside drier detonation bserva tions investigation circumstances explosion occurred required detailed examination current state knowledge known pro perties zoalene also entailed review dow management structure effectiveness 38 considered management kings know exothermic properties zoalene detonation characteristics temperatures dryer vessel operating zoalene one many thousands reactive chemicals handled dow internationally although companys newly developing research technique accelerating rate calorimetry arc could revealed characteristics judgment responsible usa application tech nique reason give priority zoalene investigation means differential scanning calorimetry explosibility zoalene undertaken raroe explosion gave results near enough obtained dow using ota 1962 suggest decision submit zoalene early arc investigation unreasonable 39 clear hindsight hazard evaluation zoalene dows reactive chemicals committee basis application differential thermal analysis ota inadequate indeed misleading plant superintendent relied upon evalua tion guidance clopidol plant superintendent aware arc techniques available neither aware inadequacies ota hazard evalua tion technique dow arc facilities great britain basic arc development carried midland michigan usa companys international research development headquarters second less developed unit firms laboratories terneuzen company part safety loss prevention programme reactive chemicals advisory board midland michigan function approving equipment procedures basic hazard evaluation tests coordinating directing manufacturing divisions company establishing reactive chemical committees europe uk 43 instigation reactive chemicals committee screening tests originally carried upon zoalene tests included differen tial thermal analysis dta shock sensitivity flammability tests thermodynamic computations clearly recognised different environments existing laboratory manufacturing storage would significant effects reactive properties materials also recognised large number tests hazard evaluation techniques one technique developed accelerating rate calorimetry described appendix technique new time incident thousands chemicals handled dow inter nationally relatively runs made arc equipment number products none appear handled kings lynn factory estimated 5 per cent dow chemicals tested arc time incident arc techniques mentioned reactive chemicals hazard evaluation programme safety loss prevention book dated august 1969 kings lynn factory control deciding priorities criteria chemicals tested arc h understood priorities based following considerations dow midland usa 1 history past incidents 2 whether product widespread use 3 large amount chemical knowledge existed specific chemical view confirming knowledge zoalene failed qualify early candidate testing headings original manufacture zoalene redrying outofspecification material appeared dow clopidol plant drying procedures com pletely suitable separate zoalene procedure nevertheless appears clopidol plant specification amended insofar related drying rate use inert nitrogen breaking dryer vacuum subject separate instructions operating staff instructions prepared concerning handling dried zoalene discharge vessel completion drying exothermic properties zoalene low temperatures prevailing appreciated need special instructions recognised hand zoalene known reactive chemical general grounds material left period time process decision reprocess outofspecification zoalene taken lightly taken deliberately meeting senior personnel light information available properties view dow management decision taken redrying process consisted merely reintroduction tailend process successfully carried number since zoalene manufactured com pany usa fifteen years apparently without incident since redrying operations kings lynn 1975 earlier 1976 conditions temperature vacuum substantially similar pertaining time explosion also carried without untoward incident question arises earlier explosion zoalene dried especially previous batches apparently left dryer vessel period twentyfour hours found question 47 would appear following factors may relevant circumstances led explosion batch probably contained higher propor tion impurities batches presence rewashed material proportion may undergone number heating 2 long period exceeding twentyfour hours material known history thermal instability retained dryer vessel 3 fact dryer vessel cooled passing cold water jacket appar ently done zoalene dried former manufacturing process kings lynn cooling undertaken ease hand ling material rather considerations safety nevertheless dryer kept cool way likely unforeseen possibly unforeseeable explosion would 4 possibility batch exploded dryer therefore dried dry 1200 hours saturday 26 june drying 1400 hours saturday may effect cooking heating 5 absence accurate temperature moisture indication system dryer accuracy moisture indication relied entirely operators observation water draining catch pot temperature sensing recording devices temperature override cutoff devices fitted although knowledge dow possessed time chemical properties zoalene may positively indicated need fit devices dryer sufficient known general characteristics substance suggest use would advisable safety organisation dow written safety policy kings safety organisation aims con sistent approach identify hazard potential company issued series training manuals safety loss prevention guides including one con cerned reactive chemicals hazard evaluation emergency procedures plan factory last revised august 1975 appears pro cedures followed explosion occurred formal organisation safety factory con sists ten joint accident prevention committees covering separate plan operating area monthly site safety council chaired works manager attended plant superintendents foremen shop floor personnel rotation site safety audits understood carried annually appropriate american corporate head quarters three times year european safety loss prevention group four times year works management experienced qualified safety officer responsible non process safety including evaluation monitoring safety systems procedures operator training reports european safety manager based switzerland factory management responsible process safety plant superintendents process engineers qualified relevant discipline procedure training plant operators safe operation process plant management structure headquarters dow chemical company midland michigan usa operations international organisation every plant access full scientific technical resources company sufficient autonomy plant level ensure prompt response local needs local management held accountable effective operation plant respect safety less respects dow management failed prevent explosion kings lynn plant appear however failure properly attributable defect management structure organisation attri butable rather lack full knowledge levels organisation chemical properties failure kind circumstances occurred kings lynn explicable terms specific defect management structure organisation inspectorate involvement 50 since factory contains substantial quantities toxic flammable materials subject inspection past two years complexity divergency industrial processes carried factory divided four inspection units one clopidol inspected february 1975 detailed assessment made process risks seen last visit inspectorate factory prior incident 6 april 1976 earlier pro cessing zoalene later redrying material clopidol dryer known inspec torate discussion inspectorate dow safety drying operations handling zoalene product action following incident following summary action taken arising explosion 27 june 1976 1 immediate decision taken united kingdom managing director dow suspend zoalene processing handling united kingdom 2 dow employed international team experts companys considerable research facilities investigate problem posed explosion arc revealed instability zoalene dow realised information obtained greatest significance chemical industry large disseminated widely throughout industry 3 kings lynn company immediately com menced reexamination existing reactive chemicals using appropriate new arc technique 4 dow also commenced review organi sation training safety part propose safety superintendent continuously monitoring changes plant processes communicate cooperate parts kings lynn factory also equipped concerned pocket bleepers improve communications radio telephones used rather relying public telephone system necessary communicate person site 5 dow reviewed arrangements hand ling storing hazardous substances upon site made number detailed improvements aimed increasing security event explo sion even though material zoalene involved affected explosion 6 large quantities hazardous materials stored used kings lynn site severe explo sion caused extensive damage site cause hazardous substances liberated attributable large measure care dow took locating storage facilities upon site emphasises importance planning chemical works nevertheless health safety executive undertaking com prehensive appraisal nature degree hazard arises dows kings lynn operation report drawn attention advisory committee major hazards health safety commission conclusions 52 doubt explosion caused exothermic decomposition zoalene held adiabatic conditions clopidol plant dryer vessel appears substantial grounds criticising dow management operating personnel undertaking conducting operation led explosion way none hazard evaluation techniques available kings lynn factory would predicted danger drying operation general lack know ledge destructive potential zoalene temperatures adiabatic conditions lack knowledge fundamental reason explo sion occurred 54 nevertheless hindsight apparent view zoalenes general characteristics following matters received closer attention 1 incorporation case certain batches rewashed material likely contain higher pro portion impurities 2 length time batches retained vessel processing 3 procedure cooling material 4 instrumentation respect temperature moisture content recommendations 55 recommended manufacturers users substances liable exothermic reaction particular nitroaromatic compounds con dition process use reappraise explosive potential substances near adiabatic conditions attention drawn value arc purpose investigations also important concerned processing materials ensure known likely effects decomposition taken account design stage implications variations normal practices fully stood concerned variation made appendix 1 zoalene technical information zoalene dow registered trade name 3 5 dinitro orthotoluamide chemical synonym 2 methyl 3 5 dinitro benzamide also referred 2 material coccidiostat poultry industry crystalline powder form blended wheat middlings form poultry feed additive sold zoamix chemical company midland michigan usa since 1959 196171 manufactured kings lynn intermittently 3 summary processes used zoalene manufacture follows 35 dinitroorthotoluic acid dncta dried azeotropically distilling water per ii resulting perchlorethylene dnota slurry pumped reactor vessel treated phos phorus pentachloride temperature 50°60°c producing 3 5 dinitroorthotoluyl chloride iii 3 5 dinitrotoluyl chloride pumped controlled rate amidation vessel contained aqueous ammonia temperature kept 50°c circulation refrigerated brine vessels jacket 3 5 dinitroortho toluamide zoalene precipitated finely divided solid 4 resulting slurry filtered washed dug drums trays drying 5 1970 product dried trays ovens time pfaudler type cd 48 vessel 6 cd 48 dryer vessel operated follow ing conditions vacuum high possible ie 27 inches mercury b steam 45 psig admitted dryer jacket produce temperature 140°c c dryer rotated slowly first two turns every thirty minutes first two hours followed steady rotation 2 rpm next dryer rotated 10 rpm batch dry batch dry steam jacket turned vacuum released order permit immediate handling batch cooled passing cold water jacket forty minutes batch collected drums necessary ground appendix 2 commentary hm inspector explosives decomposition energyrich compounds accom panied release heat consequent rise temperature increase condition thermal balance occurs ie heat evolved material equal loss heat surroundings material completely decom conditions imposed material adiabatic nearly process always lead complete decomposition statement based concept frankkamenetskii ie critical mass critical mass largest mass thermal equilibrium stated set conditions ie heat evolved balanced heat lost critical mass obviously function environment physical properties material factors cooling area specific heat important temperature rise due selfheating follows accelerating course since rate decomposition essentially exponential type decomposition result anything gassing material explosion fairly difficult predict happen point without exhaustive detailed series tests determine chemical physical explosive properties sample particle size packing density critical diameter see glossary determine whether sample proceeds explosion detonation burns completion drying charge zoalene dryer kings lynn estimated cooled l30°c 118°c period twenty virtually adiabatic conditions stage set selfaccelerating decomposition described evidence suggests occasion temperature zoalene rising everincreasing rate finally ignited burned detonation manifested extremely rapid pressure rise probably 12000 psi shock wave forcing cover dryer leading rupture estimated cover would forced pressure 100 psi rupture dryer would occurred 750 psi pressure rise would occurred short time span energy released event approximately equivalent 200300 lb tnt pieces dryer general debris metalwork structure flung considerable distances pieces dryer also found fused glass originating liner adhering indicating tem peratures excess 800°c reached detonation investigation point resolved largely question substantiate hypothesis thorough investigation thermal properties explosive performance zoalene instituted dow rarde dow based approach largely use accelerating rate calorimetry new thermochemical technique developed found typical production samples zoalene would selfheat decomposition held adiabatic conditions 120°c 125°c twentyfour hours although bald statement fact dow scientists great deal work achieve result result direct evidence phenomena postu lated occurred zoalene dryer also shown presence impurities zoalene may lead small significant increase thermal instability compound identification impurities highperformance liquid chromato graphy hplc progress hoped quantify effect specified impurities thermal behaviour zoalene although dow process zoalene uk information value operations elsewhere work rarde falls two categories examina tion explosive properties zoalene investigation thermal stability first heading found using ballistic mortar 5060 per cent equivalent weight picric acid time versus pressure studies show zoalene exhibits pressure rise 100 psi 300 psi approximately 900 milliseconds compared values 100 milliseconds 1700 milliseconds trinitro benzene pdinitrobenzene respectively koenen test gave minimum venting aperture 1 mm dia results illustrate explosive potential hazard associated zoalene conventional vacuum stability showed good thermal stability zoalene heated 120°c forty eight hours 0·38 ml gas evolved similarly samples heated 140°c twentyeight hours 150°c twentyfour hours showed slight darken ing samples may indicated onset decomposition autoignition tests sample gave results ranging 216c 303°c zoalene tested differential scanning calori metry technique scanning room temperature rate j o°cmin showed endotherm heat input 178°c melting point exotherm heat output parallel run starting 50°c gave endo therm 178·5°c exothenn 274°c preheated various periods sample heated 130°c 16 hours cooled 50°c scanned 10°cminute showed endotherm 1795°c exotherm another sample heated 127°c twenty hours scanned 10°cminute showed endotherm j 765°c exotherm 248°c although results provide definite evidence thermal instability zoalene qualitative sense match precise assessment available main reason disparity arc offers opportunity study thermal processes adiabatic conditions believed dutch testing authority tno developing seemingly similar technique zoalene 35 dinitroorthotoluamide detonation process whereby chemical reaction proceeds reactive material velocities greater sonic material effect detonation severe typified severe ripping metal structures shrapnel formation diameter effects used criterion explosibility shock front de</t>
  </si>
  <si>
    <t>dose phosgene less onetenth second appendix data sap database crucial protect phosgene exposure appendix c table 4 preliminary risk assessment dupont engineering 1988 appendix e manual training tool adopted procedure referenced general hazard classes defined nfpa current version cga p1 standard references nfpa vandemark phosgene bulletin references current cga standard safe handling compressed current version cga p1 standard includes specific reference chapter 7 nfpa 55 cga 2008 p1 standard specifically reference prior revisions e9 standard section transfer hoses longer generated automatically appendix c ei final report dupont adhere industry recommended practices use electrical tracing instead steam tracing defect piping undetectable routine nde techniques allowed loss containment phosgene liquid gaseous forms colorless highly toxic characteristic odor freshly cut hay grass boiling point 8° c 47° f liquid cold weather gas warmer weather room temperature phosgene dense gas heavier air phosgene manufactured reaction carbon monoxide chlorine used widely industry chemical intermediate isocyanatebased insecticides polymers pharmaceuticals inhalation primary route exposure phosgene osha 8hour twa pel phosgene 01 ppm30 niosh idlh concentration 2 ppm odor threshold31 30 niosh acgihrecommended twa concentrations also 01 ppm phosgene higher osha pel therefore odor reliable detection method phosgene injury may occur odor becomes prominent phosgene gas may irritate skin eyes upon contact lower concentrations liquid phosgene contact skin also cause severe chemical burns higher doses 31 odor threshold lowest airborne concentration detected population individuals range detection varies among individuals ei final report phosgene inhalation result two mechanisms injury respiratory tract result pulmonary edema32 phosgene stainless steel hose transfer operation high concentrations inhaled phosgene slowly undergoes hydrolysis forms hcl results upper respiratory irritation burning sensations cough chest oppressions symptoms may appear several hours exposure phosgene also reacts proteins pulmonary bronchioles alveoli disrupting bloodair barrier lungs resulting increased lung fluid pulmonary edema present victims long 40 hours exposure may last days depending concentration duration exposure slm unit runs campaign33 figure 12 basis divided two processes “front end” “back end” front end process makes five isocyanate intermediate products phosgene used produce five intermediate products fed process 1ton cylinders stored phosgene shed slm unit phosgene cylinder storage shed covered partially walled structure phosgene transfer storage operations occur equipment used purposes around shed shed contains mechanical ventilation exhaust systems control phosgene leaks natural ventilation flowing shed wall opening atmosphere 32 pulmonary edema occurs fluid accumulates lungs leads impaired gas exchange may cause respiratory failure due either failure heart remove fluid lung circulation cardiogenic pulmonary edema direct injury lung parenchyma noncardiogenic pulmonary edema 33 front end slm unit manufactures several types isocyanate intermediates demandbased schedule ei final report figure 12 phosgene shed full f empty mt cylinder locations day incident scale normal operation two cylinders staged weigh scales connected process two 025inch diameter 48inch long ptfelined 304 stainless steel overbraid hoses transfers liquid phosgene steam vaporizer one provides 70psig nitrogen cylinder scales record weight inservice cylinder container nearly empty alarm notifies board operator directs operators switch full cylinder switch completed opening valves full cylinder closing valves empty cylinder hoses remain coupled operation plant sops require enhanced ppe fully encapsulated suit breathing air normal operating conditions process consumes two three cylinders phosgene per day ei final report sops require operators fullyencapsulated suit supplied breathing air replace empty cylinder full cylinder clearing phosgene stainless steel hose nitrogen purge vacuum scrubber hose isolated vent piping disconnected empty cylinder operators replace empty cylinder scale full cylinder connect stainless steel hose new cylinder maintenance mechanics replace stainless steel hoses phosgene service work order generated changeout hoses dupont sops changeout frequency nitrogen phosgene hoses directs replacement every 30 days34 number manufacturers fabricate hose assemblies dupont’s specifications phosgene nitrogen hoses arrive preassembled stored plastic bags maintenance shop prior connecting hoses phosgene cylinders maintenance mechanics install valves either end hose hoses removed service decontaminated water bath disposed vandemark chemical inc vandemark chemical supplies phosgene belle plant 1ton cylinders vandemark located lockport ny north american company produces distributes phosgene distributes phosgene phosgene derivatives 1ton cylinders vandemark cylinder 87 percent full contains 2000 pounds phosgene department transportationregulated cylinder two valves seal plug screwed outlet covered flanged gasketed bonnet protect valves prevent leaks transport belle plant receives phosgene cylinders via truck unloaded phosgene shed empty cylinders loaded onto truck returned 34 dupont’s former maintenance management process directed hoses changed every 2 months ei final report use personal protective equipment ppe dupont safety procedures include two levels ppe required work phosgene cylinder shed slm unit based connection status phosgene cylinders phosgene cylinders connected process breaks phosgene lines occurring standard required ppe slm unit hard hat steeltoed safety shoes safety glasses flame resistant clothing frc phosgene indicator badge work level protection includes entering phosgene shed check cylinder scale weights opening closing valves switch one cylinder another operating crane loading unloading full empty cylinders phosgene shed belle plant sops disconnecting phosgene cylinder require operators wear chemical suit gloves boots hood supplied breathing air addition ppe listed performing work phosgene cylinder line break operations another operator wearing standard ppe stands outside shed monitor breathing air supply operator performing work time incident employee fatally exposed phosgene wearing standard ppe met dupont operating standards task performing likely checking cylinder weights preparation switching partially filled riverside cylinder belle plant ppe requirements slm unit procedures require chemical suit supplied air activity phosgene indicator badge belle plant safety procedures require personnel operators contractors managers visitors slm unit sign log sheet obtain phosgene indicator badge slm control room prior entry wear phosgene indicator badge breathing zone figure 13 phosgene indicator ei final report badges change color exposed phosgene color indicates concentration 1 minute 2 consecutive days use personnel using badges must discard replace indicator badge ensure accurate sensitivity35 two types phosgene indicator badges available use slm unit involving supplied air personnel clip safeair® system phosgene badges morphix technologies collar pocket frc near breathing zone badges change white pink red indicate dose concentration duration exposure addition badges safeair system uses color comparator wheel detect exposure dose presence phosgene 09 100 ppmmin 35 manufacturing specifications state maximum recommended sampling time badge 3 days belle plant requires phosgene badges replaced 2 days ensure accurate detection avoid discoloration interference chemicals 36 parts per millionminute ppmmin concentration contaminant air related exposure time inhalation 48 ppmmin 480 minutes exposure 01 ppm concentration ei final report figure 13 safeair phosgene dosimeter badge37 work tasks slm unit requiring supplied air personnel must wear checkair® phosgene badge inside mask supplied air respirator checkair detector morphix technologies detects exposure dose concentrations 09 100 ppmmin color comparator wheel detecting exposure concentrations checkair detectors differs safeair badges slm unit 12 phosgene sensors placed around continuously sample record phosgene concentrations every 30 seconds concentrations phosgene detected via electrochemical diffusion sensor within range 005 1 ppm one phosgene sensor located phosgene shed six slm building two located outside building 37 badge figure12 range 05 450 ppmmin safeair badge worn exposed employee range 09 100 ppmmin ei final report fence line facility along kanawha river approximately 120 feet phosgene storage shed analyzer readings monitored dcs slm control room concentrations excess 005 set audible visual alarms board operator’s work stations concentrations equal greater 005 ppm set mediumhigh alarm concentrations 01 ppm set high high alarm csb could find evidence audible visual alarms service phosgene shed release occurred day incident phosgene release activated alarms control room four 12 analyzers around slm unit phosgene analyzer shed recorded concentrations ranging 004 10 ppm approximately 50 minutes following initial release two three fence line monitors triggered alarms maximum recorded concentration 027 ppm monitor located approximately 120 feet phosgene shed along river another monitor located spill tank outside slm unit building also recorded concentration 004 around time 12 phosgene analyzers maximum detectable concentration 1 ppm analyzers record actual values concentrations excess 1 ppm therefore phosgene concentrations exceed detection range analyzer sample point values recorded 1 ppm phosgene highly toxic material guardian committee dupont’s phosgene highly toxic material guardian committee focuses safe management phosgene applicable dupont facilities dupont several guardian committees highly toxic materials htms used within company committee comprised representatives known phosgene guardians dupont sites produce consume phosgene managers affected processes corporate health safety representatives engineers industrial hygiene specialists also ei final report participate phosgene guardian committee holds meetings twice year share learnings discuss phosgene handling issues dupont htm manual phosgene company protocol includes requirements guidelines safe design operation processes generate use phosgene primary purpose manual reduce likelihood phosgene harming employees public requirements manual mandatory dupont facilities enough phosgene impose significant offsite hazard determined chemical consequence analysis offsite exposure phosgene committee conducts secondparty audit facilities using phosgene requirements guidelines set forth phosgene htm manual approximately every 3 years phosgene htm committee audited slm unit belle plant september 2006 next audit scheduled january 25 2010 two days phosgene release incident incident description third incident occurred january 23 2010 145 200 pm stainless steel braided transfer hose connected partially filled service 1ton phosgene cylinder failed catastrophically slm unit phosgene shed incident occurred phosgene shed release occurred operator phosgene shed inspecting status riverside38 38 cylinders commonly referred “hillside” “riverside” based orientation phosgene shed relative hills north building kanawha river south cylinder anticipated active cylinder nearly empty would need switched sprayed across chest face liquid phosgene remaining riverside hose previous transfer operation ei final report dupont estimates 2 pounds phosgene released atmosphere hose failed csb concurs estimate calculated operator would received lethal dose phosgene less onetenth second appendix immediately operator sprayed called assistance slm unit public address phone phosgene shed coworker responded call noticed victim’s phosgene dosimeter badge figure 13 discolored indicating exposure coworker directed exposed worker plant truck transport plant’s medical center assessment treatment drove medical center two workers met shift supervisor exposed worker transferred shift supervisor’s vehicle complete trip en route plant’s medical center front gate guard radioed advised call metro 911 request ambulance respond medical emergency exposed worker medical center waiting ambulance chose wash face hands evidence record placed safety shower wash instructed emergency procedures decontamination activity took place beyond hand face washing given change coveralls put exchange work clothes wearing gate guard called metro 911 159 pm requesting transport medical emergency patient hospital 911 dispatcher asked chemical release however gate guard unaware situation responded release response medical emergency part metro 911 emergency response protocol dispatcher asks specific information ensure responders informed possible prior arrival scene 203 pm ambulance dispatched kceaa 208 pm responding emts asked metro dispatchers information available victim metro called dupont get information line busy know chemical exposure metro 911 could get information dupont six minutes later emts arrived dupont gates ei final report emts directed dupont medical center meet exposed worker emts gathered worker transport given written phosgene treatment protocol intended used hospital provide treatment worker transferred care dupont employees told emts victim exposed liquid phosgene emts left facility victim 226 pm 27 minutes first call metro 911 transit arrival hospital 234 pm victim lucid conscious talking clearly emergency responders attending physician attending er physician consulted companyprovided phosgene treatment protocol advised 48hour monitoring suspected phosgene exposures considered sending victim home based condition shortly arriving hospital baseline xray revealed congestion victim’s lungs almost 4 hours exposure operator’s condition began rapidly deteriorate next 29 hours victim received treatment variety physicians condition failed improve died 927 pm postincident kceaa staff voiced concerns regarding quality timeliness information dupont provided metro 911 dispatchers responding emts concerns raised address need ensure emergency responders equipment exposed contaminants victims assisting receive optimum care transit medical treatment review comparable responses kceaa emts region reveal response time dupont hospital unduly delayed lack information sampling similar emergency responses reveal average response time initial call metro 911 arrival hospital 36 minutes total elapsed time response time day exposure 35 minutes although emergency response transport victim delayed incident oleum release lack clear accurate information regarding material involved response procedures since modified metro 911 administrators modifications mandate ei final report ems units report directly site incident clear information provided ems personnel risk unknown contaminantsthreats change response protocol incorporated several incidents kanawha valley csb considers change response protocol significant enough define cause effect communication gap “near miss” several key factors contributed poor communication including absence process knowledgeable person assigned convey information dispatchers lack direct line metro 911 emergency operations center must recognized addressed one confirmed one possible phosgene exposure workers occurred initial release first coworker responded call assistance immediately phosgene hose ruptured drove victim facility’s medical building coworker’s dosimeter badge became slightly discolored indicating phosgene exposure possible source exposure phosgene vapor atmosphere recorded one three fence line monitors 120 feet shed along river another possible source victim’s clothing may saturated phosgene immediately release interviewed employee said pulmonary function tests performed afterward showed signs adverse effects second possible exposure occurred employee working slm unit went toward phosgene shed shortly release reported interview got closer noticed smell encountered since recalled odor strong offensive would expected ammonia chlorine noticeably different odors smelled past unfamiliar characteristic fresh mown hay odor associated phosgene left area although phosgene shed area flashing lights alert entry area cylinder changes evidence fume medical plant radio alert sounded time release episode warn operators maintenance personnel avoid coming near phosgene shed ei final report community impact two three fence line analyzers recorded maximum concentration 015 027 ppm39 incident analysis phosgene indicating phosgene concentrations traveled offsite toward kanawha river however member public reported phosgene exposure symptoms day incident us coast guard restrict river traffic conduct air monitoring day prior result methyl chloride release hose failure analysis postincident inspections stainless steel hoses used two phosgene cylinders connected process identified comparable degradation patterns failure associated corrosion developed approximately location hoses used transfer phosgene riverside hillside cylinders investigators found majority tags attached hoses indicate intended service secured place plastic ties metal clamps—as normal—one manufacturer’s tag secured white plastic adhesive tape tag applied manufacturer also provided identification information corrosion identified two hoses associated hillside riverside cylinders localized area covered white plastic adhesive tape securing tag40 39 erpg2 value phosgene 020 ppm concentration “all could exposed one hour without experiencing developing irreversible serious health effects symptoms could impair abilities take protective action” aiha 2008 characteristics transfer hose consisting core constructed permeable ptfe braided 304 40 witnesses could provide exact date hoses came facility tags affixed adhesive ei final report stainless steel provided suitable environment adhesive tape stress corrosion cracking provide comparative data hoses hillside riverside exemplars similar age new assembly sent analytical lab testing analysis tests established hoses constructed 304stainless steel construction material inner core hoses effect plastic adhesive tape ptfe 304 stainless steel white plastic adhesive tape contributed incident ptfe inner core permeable susceptible phosgene vapor diffusing hose adhesive tape used secure tag contributed retention phosgene gas exterior stainless steel overbraid phosgene gas converted hcl 304stainless steel overbraid subject corrosive since white plastic adhesive tag trapped phosgene permeating ptfe inner core resulting concentration hcl much higher tag elsewhere hose figure 14 41 stress corrosion cracking formation brittle cracks normally sound material simultaneous action tensile stress corrosive environment ei final report figure 14 distinct effect white plastic adhesive tag corrosion stainless steel overbraid additionally time incident isolation valves phosgene hose riverside cylinder closed retained liquid phosgene hose pipe valves isolated cylinder process heavy corrosion stainless steel overbraid coupled time hose service thermal expansion42 42 tendency solids liquids gases change volume response change temperature isolated liquid phosgene caused hose fail catastrophically failure occurred worker exposed walked nearby check status adjacent inservice cylinder ei final report hose degradation issues although maintenance plan hillside riverside hoses prescribed regular changeout schedule 30 days work orders show changeout frequency neither systematic predictable least three times 2006 2010 phosgene hoses left service 4 7 months several times year phosgene process halted plant produce material requiring physical removal phosgene including full empty 1ton cylinders phosgene shed table 2 shows changeout frequency phosgene hoses slm unit periods slm run processes using phosgene recent recorded instance phosgene used process september november 2009 2 months prior incident orders changingout phosgene hoses indicate stainless steel transfer hoses connected time incident service 6 months included removal phosgene system changeout september 2009 hoses could changedout ei final report ei final report csb found changeout frequency intended governed automatically belle facility’s sap maintenance program supervisors also relied maintenance coordinator remembering initiate changeout dupont uses plant maintenance module sap enterprise resource planning software43 late 2006 sap data managing changeout frequency phosgene hoses belle facility changed consequently sap stopped automatically issuing work orders change hoses plant personnel unaware sap longer automatically issued work orders csb requested additional information regarding change however dupont could determine changed sap data changed change executed protection weekly critical equipment maintenance check sheet inspection tag ensured hoses changed predetermined frequency sap longer automatically issuing work orders change hoses system trigger maintenance notifications changeout hoses assigned intervals schedule changeout phosgene hoses predetermined 30 day intervals sap system programmed issue work orders hose replacement prevent release phosgene thus maintaining accurate data sap database crucial protect phosgene exposure appendix c 43 enterprise resource planning software type database allows data related flows money resources areas accounting supply chain management sales marketing manufacturing maintenance project management recorded accessed ei final report nearmiss phosgene incident morning phosgene incident operators asked maintenance personnel replace phosgene hose hillside cylinder suspected flow restriction although cylinder still half full removed service replaced full riverside cylinder hillside phosgene supply hose valve assembly removed decontaminated water bath hose removed water white adhesive id tag fallen revealing broken stainless steel braid collapsed ptfe liner possible cause flow restriction figure 15 figure 15 damaged hillside phosgene hose removed phosgene cylinder plastic adhesive tag covered damaged section fell hose decontamination procedure operator stated interview saw physically defective section frayed hose told coworkers stressing hose close rupturing lucky found changedout hose time unfortunately discovery captured near miss since supervisors made aware issue ei final report operators told csb investigators never seen phosgene stainless steel hose braid corroded point separation although surprised concerned finding since supervisory staff work weekends planned tell supervisors discovery monday morning 48 hours later operators said expected supervisors would conduct full investigation however since incident occurred saturday investigated system place operators report nearmiss incidents weekends nearmiss investigation may properly initiated prior fatal release mechanical integrity dupont p3h standard lists acceptable construction materials flexible hoses used htm service recommends three different hoses acceptable use phosgene h2 h7 h9 table 3 ei final report dupont p3h standard hoses phosgene service specifications inner core material reinforcement material monel® 400 overbraid end fitting material corefitting connection method welded full penetration inner core material reinforcement material monel® 400 hastelloy® c276 overbraid end fitting material corefitting connection method welded full penetration inner core material ptfe helical corrugated taped extruded construction unpigmented conductive reinforcement material pvdf kynar® double overbraid end fitting material corefitting connection method crimped swaged flexible hoses phosgene service listed dupont p3h standard flexible chemical hose highly toxic services belle facility use p3h specified hoses configurations instead used flexible hose made teflon® ptfe inner core braided stainless steel reinforcement material even though stainless steel recommended phosgene service susceptible scc chlorides phosgene readily react air produce chlorides permeate ptfe directly exposing stainless steel braid chloride attack 44 teflon dupontregistered trademark ptfe ei final report flex hose materials construction belle facility referred corporate experts la porte45 discussions two plants corporate experts flexible hoses began 1987 corporate experts suggested use monel metal hose core hose overbraid since resists chloride scc however la porte plant asserted history monel metal less desirable one correspondent noted “the la porte plant considering testing kynar overbraid facility flexible hoses used phosgene service expert dupont corporate told belle discoloration problem covered teflon hose discoloration gradual deterioration monel” reports la porte monel braided hoses corroding phosgene service exactly true hoses time teflon lined monel outer overbraid due permeation phosgene teflon monel slightly attacked forming green surface film known ‘patina’47 belle representative sent questionnaire la porte august 1987 evaluate hose program questionnaire revealed la porte using ptfelined stainless steel hoses previous 3 4 years replaced every 3 months reported majority hose failures due fatigue facility using stainless steel susceptible failure common copperbased alloys 45 dupont uses phosgene four facilities dupont longer uses phosgene la porte tx 46 kynar hose also pursued due preconceived flexibility limitations 47 patina easily observed old pennies green film formed naturally surface copper copper ei final report fatigue bending stresses monel kynar hoses reading questionnaire corporate still believe monel best choice material construction phosgene unloading hoses definitely fittings surprised la porte using teflonlined hose stainless overbraid since teflon known permeable phosgene known attack stainless dupont expert stated admittedly monel hose cost stainless counterpart however proper construction design stresses minimized…useful life much greater 3 months costs less long run safety also improved correspondence records would explain expert’s recommendation went unheeded la porte belle staff decided follow la porte approach discovered csb investigation however belle decided follow la porte’s example adopted hose design recommended p3h standard dupont corporate expert phosgene hose replacement frequency belle defined dupont’s phosgene hose assembly procedure “due extremely hazardous nature phosgene hose assemblies replaced every 2 however pm schedule sap actually set replacement frequency 30 days procedure effectively communicate hoses must replaced frequently left long accepted corrosion condition poses serious risk facility community ei final report figure 16 flex hose comparison photographs top bottom ruptured riverside hose flow restricted hillside hose new hose attached id tag nonroutine job planning operators told csb investigators difficulty maintaining required flow phosgene one two cylinders weigh scales day prior exposure incident phosgene flow cylinder process inadequate thus performed nonroutine operation establish steady flow phosgene suspected plugged hose malfunctioning automatic feed nonroutine operations characterized infrequent practice planned scheduled occur without scheduling minimize disruption phosgene flow process operators switched riverside cylinder operated expected supplied normal flow rate continuing throughout day next operators repeated switching riverside cylinder flow hillside cylinder became low enough begin affect process valves respective transfer hoses ei final report closed liquid phosgene evacuated required sop switching one cylinder another since operators fully aware hazards thermal expansion liquid phosgene remained hoses cylinders switched csb investigators reviewed dcs flow weight data saw distinct difference ability riverside cylinder provide needed flow rate phosgene compared hillside cylinder operation dcs information operators received result nonroutine cylinder switching indicated actions successfully maintaining smooth operation unit operators however involved nonroutine operations attempting maintain steadystate operations sops address handling flow restriction addition unaware threat liquid thermal expansion developing result switching cylinders evacuating hoses switchout operation process hazard analysis phas conducted phosgene cylinder feed system vaporizer part front end slm unit assessment 1994 1999 2004 2009 2009 pha team dupont employees included senior process engineer two technical resources mechanic front end operator reviewed subtle changes process associated moc documentation since last pha 2004 previous phosgene release incidents recommended corrective actions pha phosgene system included 1ton cylinders nitrogen pressuring system vaporizer associated piping team used hazard operability48 hazop “what if49 48 systematic method process hazards potential operating problems identified using series guidewords investigate process deviations ccps 2008 ” methodologies review process hazards deviations ei final report team recognized assessed potential phosgene release cylinder transfer hoses hoses incorrectly connected inadvertently disconnected cylinder feed valve remained open assess potential hose rupture due thermal expansion liquid phosgene even though potential liquid phosgene thermal expansion evaluated process equipment 2009 pha none consequence scenarios pha team assessed involved failure phosgene transfer hose nitrogen flex hose team evaluated phosgene vaporizer considered corrosion potential stainless steel exposed phosgene water apply factors cylinder transfer hoses vaporizer probability value assigned phosgene leak scenario decreased reliance pm program detect corrosion pha team also noted slowly developing corrosion would decrease probability leak corrosion would noticeable visual inspections pha team assessed thermal expansion corrosion issues phosgene transfer hoses applied conditions decrease probability used vaporizer corrosion scenario incident may still occurred due team’s reliance pm program reduce hazard unfortunately slowly developing corrosion hose visible due location white plastic adhesive tape pm program configured ensure hoses changed appropriate frequency phosgene permeation ptfe resulted leaks belle past however pha team consider hazard phosgene cylinder hoses csb received documentation slm pha audits dating back 1994 1999 pha included two incidents phosgene likely permeated ptfelined conveyance equipment parts phosgene process even 49 technique team process knowledge experience examines possible process deviations combinations deviations result undesired consequence ccps 2008 ei final report previous incidents considered pha team still account potential phosgene cylinder hoses result release similar conditions audits unit secondparty psm audit august 2007 secondparty audit team engineers health safety experts dupont facilities audited slm unit regulatory company psm requirements f3455 unit audit team focused mocsubtle change prestartup safety reviews pssrs training phas mechanical integrity process technology audit contained 64 findings—27 observations 35 policy two regulatory issues—within f3455 slm units belle one regulatory issue noted slm f3455 units timely initiation accident investigations auditors noted several instances incident investigations started communicated within belle plant 24 48hour osha requirements audit team recommended revising belle plant incident investigation procedure area practices ensure plant personnel initiate investigations within 24 later 48 hours following incident according audit tracking plan csb investigators reviewed assigned dupont employee completed closed recommendation june 2009 however case hillside hose nearmiss prior phosgene exposure section 433 operators told csb investigators planned communicate nearmiss supervisors investigation following monday however would within belle plant required 24hour period osha psm standard requires employer “investigate incident resulted could reasonably resulted catastrophic release highly hazardous chemical workplace” 1910119m1 incident investigation “shall initiated promptly possible” 1910119m2 epa risk management program also requires investigation incident involving regulated substance phosgene initiated within 48 hours 40 cfr part ei final report though supervisors typically facility weekends management safety health experts including slm area manager belle plant morning saturday january 23 2010 attending safety pause meeting incident reported timely manner management onsite could immediately initiated investigation onsite phosgene generation 1988 dupont engineers considered two option</t>
  </si>
  <si>
    <t>During a programmed work well, proceeding to carry out a fishing race of a plug. The last tubing 2 7/8" had been installed with an operating valve installed on the upper end of the tubing when making the connection and screwing with a hydraulic torque_x000D_
 wrench, the aforesaid operating valve dropped from a height of 37 ft impacting one operator who was in the work floor.In order to save time, team work not follow the original plan and the valve is unscrewed by 2 "of balanced plug and falls from 37 ft. For this type of tasks it is normal that the manoeuvre rod must be placed in order to perform one activity safelyImprove validation process of generic and technical skills of the personnel involved in drilling and work over equipment. Strengthen the implementation of daily Task Planning including the Identification and evaluation of Hazards. Review operational_x000D_
 procedures of drilling and work over equipment and the associated risk controls. Extend the scope of the audit plan (line and cross) to incorporate the detection of nonstandard practices.</t>
  </si>
  <si>
    <t>During a rig move, a truck failed to make a bend in the road. It overturned and the driver was killed. Probably excessive speed. the Only witness  a passenger in the truck  left the country before he could be interviewed.  There were a number of levels of subcontracting, leading to a loss of control over Safety standards. Limit the number of levels of subcontractors used.  Ensure contractors and subcontractors work to the same standards.</t>
  </si>
  <si>
    <t>During adverse weather, a Chief Officer and Bosun (Seaman) of an Anchor Handling Tug (AHT)  supporting a construction Barge  were securing ropes on the boat deck, when suddenly the boat was hit by sea wave causing them both to lose their balance and_x000D_
 fall into the sea. Immediately the construction barge launched a Fast Rescue Craft (FRC) for recovering both individuals. Both were recovered by the FRC. The Bosun was conscious while the chief officer was unconscious. Later the chief officer was declared_x000D_
 dead.Supervision/Management on Tug boat have allowed for a poor HSE culture. The crew did not use its empowerment authority to STOP UNSAFE WORK. Various organizations involved failed to ensure that:  effective Communication of Company HSE initiatives
 such as Life Saving Rules and 100% HSE initiative  effective Marine audits and evaluation carried out.  Drills are carried out. Evidence was limited to paper documentation but the crew stated that the drills were never physically conducted.Establish and develop heavy weather procedure for Marine Contractor Review the man overboard emergency scenario to include rescue in heavy weather. Company shall monitor implementation of HSE requirements and ensure compliance of activities conducted
 by Contractors including Marine operations Company to review the current requirements for Marine Contractor resources and recommend appropriate ratio of HSE People to Marine Vessel.</t>
  </si>
  <si>
    <t>During reassembly of a Beam Pumping Unit (BPU) at a location, the crew installed the top half of the gearbox, including the counterweights, and bolted it onto the bottom half, but did not secure the assembly to the concrete base. The crank arms of the_x000D_
 gearbox had to be lowered from the horizontal position to the dead weight position (vertical). This required removing a catch. The gearbox was left held in place by the crane using only 1 sling, attached to one of the counterweights. The counterweight was_x000D_
 then lifted slightly, so that the operator could remove the catch. The assembly tilted, the sling broke, the assembly rocked and fell off its base. The operator lost his balance, fell onto the ground, and was crushed under the BPU.The procedure for replacing pumping units only considered using a Lowboy trailer. As it was unavailable at the time, another trailer was used, and as a consequence the BPU was dismantled prior to transport. The procedure had not been modified to consider_x000D_
 this change in circumstance and additional hazards and risks involved. Causes:  Lack of a detailed operating procedure.  Lack of change control.  No risk identification.  No toolbox talk.  Lack of standarized steps and roles.  Passive supervision. Ensure competence of workers and supervisors with roles in lifting operations.  Develop a clear operational procedure for this particular operation. Engage a specialist to advise.  Reinforce the principle of change control.</t>
  </si>
  <si>
    <t>During road transport, the truck driver lost control of the vehicle with lateral displacement of the load and rollover, causing the death of the contractor driver.Exceeding the speed limit, not wearing a seatbelt, load mooring failure.Retrain drivers to follow the speed limit and wear a seat belt throughout the trip. Make the language of the mooring procedure more accessible for a better understanding of the drivers.</t>
  </si>
  <si>
    <t>During routine tripping operations the derrick man lost control of a stand of drill pipe while at the monkey board. The loose stand fell back out of the alley and underneath the To Drive System. The TDS came down, bending the stand, which recoiled, hitting_x000D_
 the derrick man. Obstruction of driller's direct visual line and camera angle  Lack of latch guard to prevent loose stands falling out of alley  Reliance on monkey board camera inadequate  Derrick man did not attend JSA  JSA deemed inadequate  Teamwork lacking to_x000D_
 compensate for lack of vision of monkey board  Driller did not confirm stand was secured in finger board prior to lowering TDS. Revise tripping procedure  Relocate the camera to a better vantage point  update camera system  Install a nonreturn gate system on monkey board  More training on dropped stand precautions  Enhance the JSA format.</t>
  </si>
  <si>
    <t>During the lifting of the platform, of a land drilling rig, the winch steel cable broke causing the platform to fall on the platformers underneath it to reposition the platform locking pins.1. Risk analysis does not map all critical activities and equipment; 2. Poor wire rope inspection procedure; 3. Work team did not know the existing maintenance standard; 4. The probe design was changed without evaluating that in the pin repositioning activity_x000D_
 the worker is in the risk zone.1. Ensure the critical stages contained in the procedures are analysed and disseminated to the workers involved in the activity; 2. Adjust the maintenance plan of the contractor; 3. Establish a training system for the entire workforce; 4. Require all probes_x000D_
 to have the procedure of locking the platform from the outside, ensuring the secure positioning of workers; 5. Increase the presence of leaders in the field with a focus on operational activities.</t>
  </si>
  <si>
    <t>During the reassembling of a Beam Pumping Unit (BPU), a counterweight was being lifted by inserting a rod through it and passing the sling under both ends of the rod. As the counterweight came into contact with a part of the BPU, the sling lost tension_x000D_
 and was released from the rod. Then the counterweight fell to the ground, on to a beam, which was catapulted and hit a worker on the head, resulting in his death. Slinging procedure not followed  Lack of proper lifting equipment  Lack of proper training  Poor contractor bid evaluation. Improve selection of contractors  Carry out an audit at start of each contract  Increase level of supervision, both by contractor and by Company  Quarterly evaluation of contractor competence level</t>
  </si>
  <si>
    <t>During the Rig move from old location to new location, the drilling rig crew attempted to tilt down the mast to pass under an overhead power cable. But the tilting was unsuccessful due to oil leak in the hydraulic tilting system. The transport company_x000D_
 crew were instructed to bring the air compressor from the new location to start the rig generators for tilting down the mast. While the air compressor was lifted with the help of forklift to load on the flatbed trailer, the trailer driver passed below the_x000D_
 suspended load. While he was passing through, suddenly the sling which was attached to the air compressor got separated and the air compressor fell down on the driver. The crew pulled the driver out for necessary treatment. Ambulance arrived at the location_x000D_
 and declared the driver has passed away. (Fatality of one Contractor Employee).Air compressor fell down due to sling broken during lifting process. Only one fork was used to lift the load. Area was not barricaded during lifting process.Ensure competent work site supervisor to each location. Ensure training of supervisor shall be conducted as per training matrix. List of lifting equipment, tool, shackles shall be prepared (as per procedure) &amp; submitted by valid certificate. Periodical_x000D_
 HSE inspections/ audits shall be carried out covering all locations/activities at site.</t>
  </si>
  <si>
    <t>During the submarine handling manoeuvre of the pipeline that was being positioned at the bottom with saturated dive, the working diver had its umbilical (air supply) trapped after dropping of the pipe that was moving through a parachute (submarine lift_x000D_
 equipment with compressed air) . As the work was performed with three divers, the remaining two proceeded with the rescue of the injured diver into the bell (divers transport equipment). Cardiac massage was performed, but without success. Inadequate planning Failure of training and orientation in the work Failures of the leadership during the operation  Inadequate communication  Failure to comply with the procedure and recommendations of AST (Task Safety Analysis)  Training faults_x000D_
 in procedures of emergency Plan each activity, operation or work considering its complexity and criticality  Reinforce that the Safety Dialogues  Establish measures to strengthen the leadership role over their responsibilities for activities and operations  Reinforce the attitude_x000D_
 of not starting any activity without first checking and understanding all the recommendations for each task based on prior planning  Establish, the form of communication between the leader and their staff of the instructions hazards  Ensure training and_x000D_
 refresher, at an appropriate frequency, in procedures for responding to activityspecific emergency scenarios</t>
  </si>
  <si>
    <t>executive summary 1 introduction 3 reactive hazard reference materials 36 recommendations 41 recommendations 41 american institute chemical engineers 41 accreditation board engineering technology inc 41 references 43 appendix mcmt process chemistry 45 appendix b explosive severity damage characterization 48 appendix c mcmt chemical testing 52 appendix mcmtrelated patents 61 appendix e similar incidents 65 list figures list tables list acronyms abbreviations executive summary 10 introduction 12 appendix b contains list patents t2 used research reaction occur december 19 2007 also conducted within reactor appendix energy release explosion equivalent 1400 pounds tnt appendix b blast appendix c results testing showed standard t2 chemical recipe without sufficient appendix patents document process chemistry generally document process incidents summarized appendix e one t2 responsible combined 10 deaths 29 list ehss appears appendices b 40 cfr 355 report based upon list raw materials provided t2 unaware t2 manufacturing toxic implemented csb recommendations implemented csb recommendations 72 reactive hazard reference materials numerous publications document safe practices reactive hazard management reference section studies screening tools addition aichepublished reference book essential practices system screening tool arsst appendix c discusses csb’s use arsst references appendix appendix b appendix c conclusion appendix appendix e chemical safety hazard investigation board investigation report 20083ifl board voting copy t2 laboratories inc runaway reaction four killed 32 injured key issues  reactive hazard recognition  hazard education  process design scaleup jacksonville florida t2 laboratories inc board voting copy ii executive summary introduction investigative process t2 laboratories inc advanced fuel development technologies inc methylcyclopentadienyl manganese tricarbonyl city jacksonville incident description december 19 2007 incident injuries community damage manufacturing process incident analysis reactive hazard analysis process hazard analysis t2 incident history reactive hazard recognition hazard education t2 laboratories inc board voting copy iii regulatory analysis occupational safety health administration environmental protection agency risk management planning emergency planning community righttoknow t2 regulatory compliance reactive hazard resources csb reactives study reactive hazard reference materials american institute chemical engineers design institute emergency relief systems center chemical process safety key findings root contributing causes contributing causes recommendations american institute chemical engineers accreditation board engineering technology inc appendix mcmt process chemistry appendix b explosive severity damage characterization appendix c mcmt chemical testing t2 laboratories inc board voting copy iv test description appendix mcmtrelated patents appendix e similar incidents morton international inc explosion fire concept sciences inc hydroxylamine explosion mfg chemical inc toxic gas release synthron llc chemical explosion t2 laboratories inc board voting copy list figures figure 1 aerial photograph t2 taken december 20 20073 figure 2 control room incident figure 3 jfrd responders scba battle fire11 figure 4 injury business locations13 figure 5 portion 3inchthick reactor14 figure 6 agitator shaft pieces15 figure 7 trucking company trailer adjacent t216 figure 8 reactor crosssection20 figure 9 figure 10 mcmt metalation reaction 46 figure 11 mcmt substitution reaction 47 figure 12 mcmt carbonylation reaction 47 figure 13 freefield pressure contours estimated tnt yield explosion50 figure 14 freefield impulse contours estimated tnt yield explosion 51 figure 15 figure 16 figure 17 sodium diglyme test results 59 figure 18 mcpd diglyme sodium test results60 t2 laboratories inc board voting copy vi list tables table 1 distance pressure contours explosion center 1420 lb tnt yield 49 run 5 recipe58 run 6 recipe59 t2 laboratories inc board voting copy vii list acronyms abbreviations accreditation board engineering technology inc aiche american institute chemical engineers advanced reactive system screening tool bureau alcohol tobacco firearms explosives center chemical process safety code federal regulations chemical safety hazard investigation board department homeland security chemical security compliance division diers design institute emergency relief systems diglyme diethylene glycol dimethyl ether department transportation environmental protection agency emergency planning community righttoknow act florida department environmental protection hazard operability study hazwoper hazardous waste operations emergency response ic incident commander jacksonville fire rescue department jacksonville sheriff’s office local emergency planning commission methylcyclopentadienyl manganese tricarbonyl methylcyclopentadiene material safety data sheet nims national incident management system niosh national institute occupational safety health department labor occupational safety health administration process hazard analysis psig poundforce per square inch gauge t2 laboratories inc board voting copy viii osha process safety management standard risk management plan reactivity management roundtable sache safety chemical engineering education committee selfcontained breathing apparatus state emergency response commission vent sizing package 2 t2 laboratories inc board voting copy executive summary 133 pm december 19 2007 powerful explosion subsequent chemical fire killed four employees destroyed t2 laboratories inc t2 chemical manufacturer jacksonville florida injured 32 including four employees 28 members public working surrounding businesses debris reactor found one mile away explosion damaged buildings within one quarter mile facility december 19 t2 producing 175th batch methylcyclopentadienyl manganese tricarbonyl 123 pm process operator outside operator call owners report cooling problem request return site upon return one two owners went control room assist minutes later 133 pm reactor burst contents exploded killing owner process operator control room two outside operators exiting csb found runaway exothermic reaction occurred first metalation step csb tested t2 batch recipe determine likely failure scenario sufficient cooling process likely resulted runaway reaction leading uncontrollable pressure temperature rise reactor pressure burst reactor reactor’s contents ignited creating explosion equivalent 1400 pounds tnt csb identified following root cause t2 recognize runaway reaction hazard associated mcmt producing csb identified following contributing causes t2 laboratories inc board voting copy cooling system employed t2 susceptible singlepoint failures due lack design redundancy mcmt reactor relief system incapable relieving pressure runaway reaction csb makes recommendations american institute chemical engineers accreditation board engineering technology inc t2 laboratories inc board voting copy 10 introduction 133 pm december 19 2007 explosion fire destroyed t2 laboratories inc t2 chemical manufacturer north side jacksonville florida figure 1 explosion felt heard 15 miles away downtown jacksonville killed four t2 employees including coowner injured 32 including four t2 employees 28 members public surrounding businesses figure 1 aerial photograph t2 taken december 20 2007 debris explosion found one mile away blast damaged buildings within one quarter mile facility city jacksonville subsequently condemned buildings used four businesses surrounding t2 three businesses relocated operations buildings repaired remaining business trucking company adjacent t2 permanently closed due lost business t2 laboratories inc board voting copy december 19 t2 producing methylcyclopentadienyl manganese tricarbonyl mcmt 2450 gallon chemical batch reactor 123 pm process operator directed outside operator call two owners site report cooling problem request return upon return one owners went control room assist minutes later 133 pm reactor burst contents exploded killing owner process operator control room two outside operators exiting reactor area responding explosion subsequent fire jacksonville fire rescue department naval air station mayport fire department jacksonville international airport fire department jacksonville sheriff’s office jso city jacksonville environmental resource management division city jacksonville planning development department florida state fire marshal florida department environmental protection fdep us firearms explosives atf us environmental protection agency epa us homeland security chemical security compliance division dhscscd us occupational safety health administration osha american red cross arc investigative process due multiple deaths many injuries extensive community damage csb launched investigation december 19 2007 december 20 csb investigation team arrived incident scene joined incident command structure accordance national incident management system1 nims began onscene investigation activities extinguished remaining smoldering fires onsite jso atf concluded incident 1 nims comprehensive nationwide incident response structure enabling response entities cooperate incidents dhs requires implementation nims t2 laboratories inc board voting copy criminal act incident command demobilized csb investigation team remained interviewing employees t2 emergency responders officials city jacksonville team documented offsite damage located photographed reactor debris interviewed injured parties eyewitnesses jso assisted csb debris documentation collection csb conducted laboratory testing chemical reaction used t2 process recreated likely scenario calculated pressure relief capacity necessary safely vent uncontrolled reaction csb also conducted community damage survey 32 structures damaged blast using data collected estimate amount tnt necessary produce blast equivalent magnitude t2 laboratories inc t2 laboratories inc t22 small privatelyowned corporation located jacksonville florida began operations 1996 chemical engineer chemist3 founded t2 solvent blending business coowned incident 1996 2001 t2 operated warehouse located mixedused industrial residential area downtown jacksonville t2 blended sold printing industry solvents also blended premanufactured mcmt specified concentrations advanced fuel development technologies inc afd thirdparty distributor 2 course designing constructing mcmt plant t2 owners formed two business enterprises eventually subsumed t2 ventures involved personnel simplicity report refers company t2 throughout following incident t2 ceased production operations 3 t2 owners herein referred “ownerchemical engineer” “ownerchemist” t2 laboratories inc board voting copy 2001 t2 leased 5acre site north jacksonville industrial area began constructing mcmt process line january 2004 t2 began producing mcmt batch reactor4 december 2007 mcmt production primary business operation day incident t2 employed 12 people producing 175th mcmt batch batch 175 advanced fuel development technologies inc advanced fuel development technologies inc afd daytona beach floridabased distributor fuel additives including mcmt afd customers include individual consumers commercial facilities refineries afd also offers services fuel development testing custom formulation methylcyclopentadienyl manganese tricarbonyl methylcyclopentadienyl manganese tricarbonyl mcmt organomanganese compound used octaneincreasing gasoline additive ethyl corporation5 originally developed mcmt late t2 manufactured sold mcmt trade name ecotane mcmt combustible liquid toxic inhalation skin contact national institute occupational safety health niosh osha set exposure limits mcmt6 although mcmt decomposes quickly exposed light epa designates mcmt extremely hazardous substance ehs section 622 4 batch reactions process operators feed fixed amounts raw materials reactor specified times according chemical recipe entire process occurs within reactor emptied batches 5 ethyl corporation known afton chemical us 6 niosh’s recommended exposure limit 02 milligrams per cubic meter average concentration 10 hours osha’s permissible exposure limit 5 milligrams per cubic meter one time t2 laboratories inc board voting copy city jacksonville city jacksonville located northeastern florida comprises approximately 840 square miles population 850000 governed mayor 19member city council jacksonville fire rescue department jfrd provides fire protection emergency medical services jfrd approximately 1200 salaried employees six divisions operations rescue training fire prevention administrative services emergency preparedness divisions operate 56 stations including two hazardous materials stations fire prevention division inspected t2 prior incident based chemicals t2 reported storing jfrd conducted hazardous materials response drills emergencies involving sodium metal7 7 sodium metal highly waterreactive requires specialized firefighting strategies t2 laboratories inc board voting copy 20 incident description december 19 2007 incident evening december 18 2007 night shift process operator cleaned dried reactor preparation new mcmt batch 730 december 19 day shift process operator began manufacturing batch 175 control room adjacent process line likely followed routine batch procedures loading reactor specified quantities raw materials using automated process control system section 32 outside operator handloaded reactor blocks sodium metal sealed reactor 1100 process operator began heating batch melt sodium initiate chemical reaction monitoring temperature pressure process control screen sodium melted 210°f 989°c process operator likely started mixer agitator mixing raw materials increased reaction rate creating heat heat reaction heating system continued raising temperature reactor reaction temperature 300°f 1489°c process operator likely turned heating system specified procedure heat reaction continued increasing mixture temperature temperature 360°f 1822°c process operator likely started cooling using process control system specified procedure however mixture temperature reactor continued increase t2 laboratories inc board voting copy 123 pm process operator outside operator call owners report cooling problem8 request return site upon return ownerchemical engineer went control room assist ownerchemist searched plant mechanic employees indicated visiting control room ownerchemical engineer went reactor told outside operator—who coming control room investigate multiple process alarms sounding—that thought would fire motioned employees get away ownerchemical engineer returned control 133 pm reactor’s relief system could longer control rapidly increasing temperature pressure runaway reaction eyewitnesses nearby businesses reported seeing venting top reactor hearing loud jet enginelike sound immediately reactor violently ruptured contents exploding explosion killed ownerchemical engineer process operator control room 50 feet reactor two outside operators leaving reactor area figure 2 another outside operator plant mechanic injured ownerchemist sheltered force explosion shipping container suffered non fatal heart attack incident 8 survivors’ accounts indicate process operator deceased reported cooling system problem t2 laboratories inc board voting copy figure 2 133 pm jacksonville 911 dispatchers began receiving calls incident jacksonville fire rescue department jfrd jacksonville sheriff’s office jso responded set unified incident command within 10 minutes incident two jfrd hazardous materials stations dispatched t2 laboratories inc board voting copy jfrd completed hazard analysis using material safety data sheets msdss t2 website9 incident commander ic ordered halfmile evacuation radius closing faye road adjacent railroad track ic ordered full personal protective equipment including bunker gear10 self contained breathing apparatus scba personnel entering area 90 firefighters jfrd us naval air station mayport fire department jacksonville international airport fire department responded incident battling fire many hours stored solvents burned figure 3 despite large amounts toxic mcmt waterreactive sodium metal stored onsite responders injured figure 3 jfrd responders scba battle fire 9 t2 yet filed annual tier ii report 2007 reporting year section 72 10 bunker turnout gear refers set firefighter protective clothing including flameresistant pants coat hood gloves helmet chemicalresistant boots t2 laboratories inc board voting copy jacksonville planning development department surveyed surrounding buildings condemned unsafe structures including four businesses closest t2 environmental cleanup firm remained onsite month incident providing site security collecting cataloging debris arranging removal remaining chemicals date report soil groundwater site remain contaminated manganese benzene fdep closely monitoring site cleanup activities injuries community damage explosion killed four t2 employees injured 32 workers t2 surrounding businesses people t2 incident—eight t2 employees one truck driver making delivery—were injured killed four fatally injured employees died blunt force trauma result explosion another t2 employee critically injured hospitalized several months csb conducted community survey surrounding businesses characterize injuries structure damage figure 4 nine businesses within 1900 feet reactor explosion injured 27 workers 11 suffered lacerations contusions seven reported hearing loss five fell thrown force blast csb survey team photographed catalogued 32 damaged t2 laboratories inc board voting copy figure 4 injury business locations explosion leveled plant propelling debris directions reactor structure traveled 1000 feet along faye road directions 2000pound section 3inchthick reactor head figure 5 impacted railroad tracks adjacent t2 pushing rail place impacting damaging building 400 feet reactor explosion threw piping inside reactor hundreds feet onto businesses wooded areas surrounding 4inch diameter agitator shaft reactor thrown 350 feet across faye road two large pieces imbedded sidewalk ground figure 6 t2 laboratories inc board voting copy figure 5 portion 3inchthick reactor t2 laboratories inc board voting copy figure 6 agitator shaft pieces businesses near t2 sustained heavy damage structures sustained window damage overpressure explosion destroyed trucking company office trailer located 250 feet reactor figure 7 trucking company employees trailer time incident likely would seriously injured killed11 two warehouses located 400 500 feet reactor sustained heavy damage nine 25 employees two businesses injured 11 due upcoming holiday trucking company employees dismissed day shortly incident t2 laboratories inc board voting copy figure 7 trucking company trailer adjacent t2 t2 laboratories inc board voting copy president advanced fuel development technologies afd asked t2 consider manufacturing mcmt 1998 although t2 owners prior chemical industry experience neither previously worked reactive chemical processes waited two years agreeing pursue upon t2’s agreement afd president phd chemist 20 years’ experience provided patent literature12 research support t2’s ownerchemist ownerchemist duplicated tested chemistry described patents created threestep process making mcmt laboratory 2000 2001 ownerchemist ran 110 test batches mcmt oneliter reactor 2001 t2 leased faye road site area zoned heavy industry13 financial support number investors including afd14 t2 designed constructed fullscale mcmt production t2 hired consulting engineers assist process design control system engineering project management due limited funding t2 purchased refurbished used equipment including 2450gallon highpressure batch reactor used threestep mcmt reactions january 9 2004 t2 began manufacturing first fullscale mcmt batch batch 1 new process line batch 1 produced unanticipated exothermic reaction first step t2 noted 12 appendix b contains list patents t2 used research 13although site properly zoned t2 obtain necessary permits prior plant construction 14 several investors involved financing t2’s initial plant production however entity retained financial interest ownership time incident t2 laboratories inc board voting copy anomaly adjusted batch recipe production procedures include reactor cooling first step15 began new production batch february may 2004 t2 manufactured nine mcmt batches adjusting recipe procedures batches yields varied saleable product 70 percent saleable product16 batch 5 resulted uncontrolled runaway exothermic reaction first step batch 10 temperature also increased beyond expectations—though severely batch 5—due exothermic reaction may 24 2004 following batch 11 t2’s ownerchemical engineer sent memo investors declaring successful plant startup fullscale mcmt production although investors ended involvement late 2004 t2 continued producing selling mcmt irregular basis relying upon sales pay raw materials july 28 2005 producing batch 42 t2 increased batch size onethird t2 manufactured batches 2005 incident batch 175 larger size process operator ran step batch reaction control room adjacent process line t2 plant manager chemical engineer began working process operator 2004 2006 t2 hired two additional chemical engineers run process throughout multiple weekday shifts batch required 48 hours manufacture december 2007 client demand increased t2 produced three batches week manufacturing process t2 manufactured mcmt three steps occurred sequentially within single process reactor figure national annealing box company washington pennsylvania originally constructed 15 process design already included reactor cooling required later production steps 16 70 percent mcmt process yield good outcome based ownerchemist’s research t2 laboratories inc board voting copy reactor 1962 internal pressure 1200 psig17 t2 purchased reactor 2001 contracted firm specializing pressure vessels refurbish modify test reactor modifications included replacing adding piping nozzles reducing maximum allowable working pressure 1200 psig 600 psig18 4inch19 vent pipe made two 90degree pipe bends connecting 4inch rupture disk provided overpressure protection reactor employees stated rupture disk set 400 psig pressure control valve installed 1inch vent pipe branched 4inch vent pipe rupture disk controlled reactor pressure mcmt process required heating cooling heating system circulated hot oil 3 inch piping installed around inside reactor cooling jacket covered lower three quarters reactor pipe city water system connected bottom jacket control valve common supplydrain connection water injected jacket allowed boil steam boiling water vented atmosphere open pipe connected top 17 national annealing designed fabricated reactor accordance 1959 version american society mechanical engineers asme boiler pressure vessel code 18 although nameplate pressure reduced little effect inherent pressureretaining ability 19 piping sizes presented report nominal pipe size nps t2 laboratories inc board voting copy figure 8 reactor crosssection t2 laboratories inc board voting copy mcmt production step required process operator add raw materials adjust heating cooling pressure using computerized process control system figure 9 incident occurred first metalation step reaction second third steps reaction occur december 19 2007 also conducted within reactor appendix discusses complete reaction chemistry figure 9 first reaction step called metalation process operator fed mixture methylcyclopentadiene mcpd dimer20 diethylene glycol dimethyl ether diglyme reactor outside operator handloaded blocks sodium metal 6inch gate valve top reactor closing 20 mcpd dimer molecule consisting two identical mcpd molecules t2 laboratories inc board voting copy valve complete process operator began heating mixture hot oil piping system setting reactor pressure control 50 psig 345 bar hot oil temperature control 360of 1822oc heating mixture began metalation reaction melting sodium splitting mcpd dimer molecule two mcpd molecules melted sodium reacted mcpd form sodium methylcyclopentadiene hydrogen gas heat hydrogen gas vented atmosphere pressure control valve 1inch vent line mixture temperature reached 210°f 989oc process operator started agitator mixing higher temperature increased metalation reaction rate reaction temperature 300°f 1489oc process operator turned hot oil system heat generated metalation reaction continued raise mixture temperature temperature 360°f 1822oc process operator initiated control system cooling program intermittently injected water jacket based rate reaction temperature increase operating procedures used time incident included emergency instructions loss cooling however earlier procedures—which included emergency instructions—directed operators fully open water supply valve manual bypass valve water stored site immediately available process operator emergency t2 laboratories inc board voting copy 40 incident analysis incident t2 one energetic explosions investigated csb csb estimated energy release explosion equivalent 1400 pounds tnt appendix b blast occurred due runaway chemical reaction generated high temperature pressure reactor runaway chemical reactions extremely dangerous causes well documented21 csb evaluated possible causes runaway reaction including crosscontamination reactor contamination raw materials wrong concentration raw materials local concentration chemical within reactor application excessive heat insufficient cooling csb determined contamination scenarios unlikely t2 ownerchemist stated batchto batch contamination reactor previously occurred resulting low yields batch polymerization additionally t2 experienced runaway chemical reaction first production batch clean reactor contamination raw materials similarly unlikely raw materials used day incident came shipments used previous successful batches 21 lees’ loss prevention process industries 3rd edition t2 laboratories inc board voting copy based reaction chemistry raw material concentration abnormalities credible failure scenarios raw materials used increase amount sodium would accelerated reaction rate sodium handloaded operators form one fourdrum pallet per batch making amount variation extremely unlikely varying local concentrations chemicals within reactor would reduce rather accelerate reaction rate since uniform distribution three metalation reaction raw materials results maximum reaction rate heat applied mixture using hot oil system heating continued beyond 300of 1489oc csb calculated cooling system would easily overwhelmed capacity cooling system 10 times greater maximum capacity hot oil system csb determined insufficient cooling credible cause incident consistent witness statements process operator reported cooling problem shortly explosion t2 cooling water system lacked design redundancy making susceptible singlepoint failures including water supply valve failing closed partially closed water drain valve failing open partially open failure pneumatic system used open close water valves blockage partial blockage water supply piping faulty temperature indication mineral scale buildup cooling system interviews employees indicated t2 ran cooling system components failure perform preventive maintenance least one prior occasion since 2006 reactor cooling drain valve failed operations required repair additional credible cooling system failures include formation mineral scale inside jacket could interfere system heat removal capacity t2 laboratories inc board voting copy loose scale blocking inletdrain pipe causing stick open malfunction operator error might also contribute insufficient reactor cooling evidence indicate either occurred csb contracted laboratory testing batch recipe used t2 day incident appendix c results testing showed standard t2 chemical recipe without sufficient cooling capable producing extreme temperature pressure necessary violent reactor failure december 19 2007 csb conducted tests closed sealed test cell two exothermic reactions observed using t2 recipe first exothermic reaction occurred 350of desired reaction sodium mcpd second energetic exothermic reaction occurred temperature exceeded 390of 1989oc reaction sodium diglyme solvent pressure temperature rise second exothermic reaction 32000 psig per minute 2206 bar per minute 2340of per minute 1300oc per minute respectively burst test using data obtained tests csb determined unlikely overpressure relief device size set 400 psig could prevented failure reactor second exothermic reaction began failure could prevented relieving lower pressure first exothermic reaction allowing mcpd diglyme solvent boil vent removing heat t2 set 4inch reactor rupture disk 75 psig rather 400 psig used runaway reaction likely would relieved first exothermic reaction precluding second exothermic reaction could prevented catastrophic reactor failure occurred t2 laboratories inc board voting copy 50 reactive hazard analysis companies developing chemistry commercial production like t2 must fully research hazards involved hazards may identified phase commercial development laboratory testing plant operations actions taken assess risk mitigate eliminate potential consequences many guidelines including free resources address topics section 70 t2 developed mcmt chemistry based primarily patents granted late 1950s early 1960s appendix patents document process chemistry generally document process three steps mcmt process involved toxicity flammability reactivity hazards hazardous chemicals used generated production steps included sodium metal carbon monoxide hydrogen organometallic compounds literature search performed csb found little published information production mcmt patents published information specific reactivity hazards lack available process hazard information makes laboratory testing especially important t2 ownerchemist performed laboratory testing 1liter glass reactor establish mcmt process chemistry determine maximum product yield reported never observed extreme exothermic behavior testing test temperatures never exceeded 380of 193oc investigating reaction’s behavior higher temperatures ownerchemist observe evidence exothermic runaway potential cooling requirements oneliter laboratory reactor accurately indicate amount cooling needed fullscale t2 reactor although laboratory reactor required occasional heating t2 laboratories inc board voting copy require cooling t2 employees reported additional cooling determined necessary multiple process upsets early production batches csb investigations section 54 found reliance laboratory testing lead dangerous underestimation fullscale batch temperatures principle factor accidents involving reactive chemistries designing operating safe chemical reaction processes hse 2000 discusses importance proper scaleup design process equipment potential incidents occur fullscale processes appeared uneventful laboratory testing process hazard analysis process hazard analysis pha development phase helps establish operating limits identify operating strategies prevent runaway reactions potential process deviations equipment malfunctions including agitator failure loss cooling contamination mischarging feed stocks common causes runaway reactions one t2’s design consultants identified need perform hazard operability study hazop type pha scaleup comprehensive hazop likely would identified need testing determine thermodynamic kinetic nature reaction well limitations cooling pressure relief systems csb found evidence t2 ever performed hazop similarly t2 sized reactor relief devices based anticipated normal operations without considering potential emergency conditions t2 employees stated ownerchemical engineer sized rupture disk based maximum expected hydrogen gas generation normal operation provide documents related sizing set point rupture disk however evidence t2 evaluated runaway reaction possible overpressure source t2 laboratories inc board voting copy t2 incident history runaway reaction december 19 2007 first unexpected exothermic reaction t2 experienced three first 10 mcmt batches resulted unexpected exotherms22 occurred metalation instance batch recipe slightly different t2 repeat batch recipes isolate problem instead changing recipes first 10 batches23 t2 announced successful commercial operation stakeholders batch 11 2005 batch 42 t2 increased batch size one third records additional chemical process analysis conducted part recipe change may introduced significant new risks greater volume reactants increased energy reaction could produce likely altered cooling pressure relief require</t>
  </si>
  <si>
    <t>executive summary 1 introduction 3 recommendations 31 recommendations 31 united states environmental protection agency 31 governor legislature commonwealth virginia 31 allied terminals inc 32 hmt inspection inc 32 fertilizer institute 33 references 35 appendix event timeline 36 appendix b tank 209 engineering evaluation 38 appendix c rupture hazard liquid storage tanks 40 appendix state regulations aboveground fertilizer storage tanks 45 appendix e similar incidents 48 list figures list tables list acronyms abbreviations executive summary 10 introduction hazardous nonhazardous liquids several states incorporated api 650 reference tanks like api 650 api 653 widely used incorporated reference storage tank incorporates reference api 650 api 653 includes additional fertilizerspecific requirements following appendix event timeline response csb’s urgent recommendations allied contracted thielsch engineering inc response csb’s urgent recommendations allied contracted thielsch engineering inc thielsch conduct evaluation vertical weld joints tanks 202 205 209 thielsch performed visual nondestructive inspections12 welds tank 209 inspections indicated 75 percent lack penetration lop vertical buttweld joint insert plates13 based results thielsch calculated maximum liquid level liquid fertilizer tank 209 10227 feet significantly less 3214foot maximum liquid level established september 2007 hmt thielsch’s report included appendix b material type list known materials unknown material office ceppo issued rupture hazard liquid storage tanks chemical safety alert appendix asts appendix requirement secondary containment also evacuation two releases waterways appendix e eleven occurred due defective welding 2001 incorporating api 653 reference allied unaware guidelines prior 80 recommendations 80 recommendations united states environmental protection agency 200903ivar4 revise reissue chemical emergency preparedness prevention office rupture hazard liquid storage tanks chemical safety alert minimum revise alert  include allied terminals tank failure  discuss increased rupture hazard first fill hydrostatic testing  list fertilizer institute fertilizer tank inspection guidelines reference section references appendix appendix b appendix c appendix reference reference state incorporates reference api 653 appendix e chemical safety hazard investigation board investigation report 200903iva allied terminals inc– catastrophic tank two serious injuries community evacuation photo courtesy city chesapeake fire marshal allied terminals inc chesapeake virginia key issues  liquid fertilizer storage tank standards  tank modification changeinservice  tank inspection allied terminals ii executive summary introduction investigative process liquid fertilizer allied terminals inc hmt inspection inc gt fabricators inc american petroleum institute fertilizer institute elizabeth river incident description events preceding november 12 2008 incident incident postincident csb urgent recommendations engineering evaluation incident analysis tank modification tank inspection allied terminals iii tank 201 failure allied safe work practices analysis summary regulatory analysis environmental protection agency virginia department environmental quality state aboveground storage tank regulations similar incidents findings recommendations united states environmental protection agency governor legislature commonwealth virginia allied terminals inc hmt inspection inc fertilizer institute appendix event timeline appendix b tank 209 engineering evaluation appendix c rupture hazard liquid storage tanks appendix state regulations aboveground fertilizer storage tanks appendix e similar incidents allied terminals iv list figures figure 1 allied collapsed tank neighboring business3 figure 2 location south hill neighborhood4 figure 3 allieds chesapeake terminal6 figure 4 figure 5 location injuries14 figure 6 figure 7 tank 201 design prior modification figure 8 tank 201 modification design20 figure 9 modified tank 20121 figure 10 failed tank weld course three list tables calculated maximum liquid levels23 allied terminals list acronyms abbreviations api american petroleum institute american society mechanical engineers chemical emergency preparedness prevention office code federal regulations chemical safety hazard investigation board virginia department environmental quality doli virginia department labor industry environmental protection agency lack penetration oil pollution act 1990 tfi fertilizer institute urea ammonium nitrate solution 32 percent nitrogen allied terminals executive summary november 12 2008 2milliongallon liquid fertilizer tank designated tank 201 owner catastrophically failed allied terminals inc allied facility chesapeake virginia seriously injuring two workers partially flooding adjacent residential neighborhood day incident allied filling tank 201 liquid fertilizer check leaks prior painting tank filling welder helper sealed leaking rivets tank fill level 35 inches calculated maximum liquid level tank split apart vertically beginning defective weld located midway tank within seconds liquid fertilizer overtopped secondary containment partially flooding site adjacent neighborhood collapsing tank wall injured welder helper working tank neighboring business responded extricated least 200000 gallons liquid fertilizer recovered entered southern branch elizabeth river csb identified following causes allied ensure welds plates replace vertical riveted joints met generally accepted industry quality standards tank fabrication allied performed postwelding inspection spot radiography required calculated maximum liquid level tank allied safety procedures policies work around tanks filled first time following major modifications directed contractors seal leaking rivets tank 201 filled calculated maximum liquid level first time allied terminals csb makes recommendations us environmental protection agency governor legislature commonwealth virginia allied terminals inc hmt inspection inc fertilizer institute allied terminals 10 introduction november 12 2008 220 pm 2milliongallon nominal capacity liquid fertilizer tank catastrophically failed allied terminals inc allied facility chesapeake virginia figure 1 tank split open vertically nearly instantaneously released 21 million gallons liquid fertilizer welder helper working opposite side tank collapsed sustained serious injuries due collapsing tank immersion liquid fertilizer neighboring business shown upper left figure 1 rescued two workers photo courtesy city chesapeake fire marshal figure 1 allied collapsed tank neighboring business allied terminals liquid fertilizer released overtopped secondary containment berm1 surrounding tank product flooded rosemont avenue blocking egress 100 employees adjacent business reached portions south hill neighborhood adjacent residential community 43 homes bordered two sides allied’s property figure 2 city chesapeake fire department ordered residents evacuate several days weeks later residents leave homes environmental cleanup firm repaired damage property photo courtesy city chesapeake fire marshal figure 2 location south hill neighborhood 1 secondary containment large storage tanks usually earthen berm surrounding tank capacity contain tank’s contents released slowly allied terminals time incident allied filling tank 201 liquid fertilizer storage tank calculated “safe fill height”2 2701 feet filling welder check repair leaking rivets however liquid reached “safe fill height” vertical weld seam failed tank city chesapeake fire department us environmental protection agency epa onscene coordinators managed spill later teams u chemical safety board csb city chesapeake fire marshal’s office virginia department labor epa oil prevention branch virginia department environmental quality investigated investigative process csb examined collapsed tank situ photographed incident site interviewed eyewitnesses responders made physical measurements failed tank csb entered site control evidence preservation agreement allied city chesapeake investigation team conducted additional interviews allied management contractors tank inspection firms addition csb met organizations involved commercial fertilizer liquid terminal industries researched similar fertilizer tank incidents examined federal commonwealth virginia state regulatory programs liquid fertilizer liquid fertilizer stored allied urea ammonium nitrate solution containing 32 percent total nitrogen uan 32 nonflammable stable aqueous salt solution uan 32 heavy mildly 2 “safe fill height” term used allied corresponds maximum liquid level determined api standards allied terminals corrosive clear liquid ammonia odor density 11 pounds per gallon3 epa regulate uan 32 fertilizer listed chemical allied terminals inc allied terminals inc subsidiary allied marine industries inc small privatelyowned chemical storage company based norfolk virginia operates liquid terminals norfolk chesapeake virginia chesapeake marine terminal figure 3 adjacent southern branch elizabeth river provides contract storage distribution petroleum products liquid fertilizers receives ship pipeline distributes barge rail truck terminal incorporates property tanks purchased bp marine terminals conocophillips star enterprises inc property north banks street contained 10 fertilizer storage tanks including tank 201 figure 3 allieds chesapeake terminal 3 uan specific gravity 133 30 percent higher specific gravity water allied terminals hmt inspection inc hmt inspection inc hmt division hmt inc international aboveground storage tank ast service provider based houston texas hmt performs tank inspection nondestructive examination engineering evaluations accordance requirements american petroleum institute api standard 653 section 171 hmt inspectors certified api receive additional inhouse inspection training gt fabricators inc gt fabricators inc gt independent welding company based wilmington north carolina six half years prior incident gt performed tank modifications pipe welding maintenance work allied’s chesapeake norfolk terminals period gt three fulltime employees hired temporary employees needed two contractors injured incident included one fulltime one temporary gt employee several standards address industry practices ast design construction maintenance repair inspection standards frequently codified federal state local regulations typically apply new construction expansions modifications inside existing facility principal standards organizations address asts summarized american petroleum institute api national trade association includes 400 corporate members representing segments oil natural gas industry 75 years api developed petroleum petrochemical equipment operating standards api maintains 500 standards recommended practices many incorporated state federal regulations allied terminals api standard 650 welded steel tanks oil storage dates back 1961 consensus standard establishes minimum requirements material design fabrication erection testing vertical cylindrical aboveground steel storage tanks petroleum petroleum products liquids although written petroleum industry standard widely used storage hazardous nonhazardous liquids several states incorporated api 650 reference regulations storage hazardous nonhazardous liquids including liquid fertilizer section 44 api standard 653 tank inspection repair alteration reconstruction contains standards applicable inspection repair alteration reconstruction vertical cylindrical aboveground steel storage like api 650 api 653 widely used incorporated reference storage tank regulations several states api standard 5791asme ffs1 fitnessforservice 2nd ed includes procedures evaluate integrity damaged degraded component estimate remaining life standard provides techniques evaluate flaws including limited general localized corrosion weld misalignment shell distortions cracklike defects fertilizer institute fertilizer institute tfi headquartered washington dc national organization representing fertilizer industry two industry groups merged 1969 form tfi tfi’s members include producers transporters distributors retailers others involved fertilizer industry tfi represents member interests regarding legislation regulation conducts studies collects statistics provides information members conferences newsletters tfi membership includes 100 percent domestic manufacturers many nation’s largest retailers several international fertilizer manufacturers allied terminals tfi issued aboveground storage tanks liquid fertilizer recommended inspection guidelines 2001 response several catastrophic tank failures late 1990s 2000 section 5 guideline incorporates reference api 650 api 653 includes additional fertilizerspecific requirements conformance guideline voluntary state federal regulations mandate use time incident four tfi members contracted allied store liquid fertilizer allied tfi member elizabeth river elizabeth river flows cities norfolk chesapeake portsmouth virginia4 area long history heavy industrialization pollution waters river many liquid storage terminals including large liquid fertilizer storage tanks virginia located along elizabeth river elizabeth river project independent nonprofit organization incorporated 1993 support restoration river’s environmental health board directors including local business community leaders university administrators present former government officers runs elizabeth river project elizabeth river project provides technical support recognition businesses industries “river star” program businesses work reduce pollution create conserve habitats recycle reuse materials several terminals elizabeth river watershed river star sites allied terminals participate river star program september 15 2008 elizabeth river project launched longterm initiative make river fishable swimmable 2020 one initiative’s action items reduce amount nitrogen 4 portion eastern branch elizabeth river also flows city virginia beach allied terminals fertilizer enters river increase algae growth deplete oxygen resources aquatic species allied terminals 20 incident description events preceding november 12 2008 incident significant events preceding november 12 2008 catastrophic tank collapse allied include following appendix event timeline circa 1929 – 2milliongallon riveted petroleum storage tank known tank 201 constructed site end rosemont avenue city chesapeake late 2000 – allied negotiated purchase idled petroleum terminal included tank 201 end rosemont avenue december 12 2000 – allied contracted aec engineering inc aec5 inspect storage tanks idled terminal january 2001 – aec inspected tank 201 prepared preliminary report establishing maximum liquid level “18583 feet” sic liquid fertilizer allied intended store tank february 2001 – allied canceled aec contract aec issue final tank inspection report 2001 2006 – allied used tank 201 liquid fertilizer storage allied provided documentation respect maximum liquid level “safe fill height” used time 5aec national tank engineering inspection firm local office richmond va allied terminals october 2006 – allied contracted gt modify tank 201 replacing vertical riveted joints buttwelded joints6 increase strength joints would permit increase maximum liquid level allow fertilizer stored tank 201 january 3 2007 – gt modifying tank 201 hmt performed api 653 outofservice inspection section 33 tank calculated “safe fill height” 2565 feet7 september 18 2007 – hmt specified revised “safe fill height” 2701 feet tank 201 based april 2001metallurgical test report provided allied january 18 2008 – allied conducted tank strength test8 using liquid fertilizer filling tank 201 final height 22 feet 3 1116 inches 2231 feet january 2008 november 2008 – tank 201 service holding liquid fertilizer allied reported average fill height time five feet incident tuesday november 11 2008 allied began filling tank 201 liquid fertilizer find repair rivet weeps9 preparation painting exterior tank 200 pm allied continued filling tank level 26 27 feet welder helper gt began sealing weeping rivets welder working manlift 15 feet helper ground nearby 6 buttweld joins two pieces material along entire thickness 7 calculations based liquid specific gravity 133 8 allied filled tank liquid fertilizer product test tank although allied referred test “hydrostatic test” test performed conform api requirements hydrostatic testing 9 weep small leak forms wet spot tank exterior allied terminals 220 pm tank reached level 2672 feet vertical split started midway shell rapidly extended floor roof tank side opposite workers pressure liquid fertilizer inside tank opened split tank shell separated bottom roof figure 4 rapidly releasing tank’s contents photo courtesy city chesapeake fire marshal figure 4 collapsing tank shell impacted manlift seriously injuring welder manlift basket tank stairs fell away tank pinned helper ground workers briefly submerged liquid fertilizer employees neighboring business witnessed accident quickly extricated workers figure 5 closeup accident scene showing manlift stairs allied terminals figure 5 location injuries liquid fertilizer overtopped secondary containment damaging facility maintenance building flooding portions facility south hill neighborhood least 200000 gallons10 liquid fertilizer unaccounted following postaccident cleanup flowed nearby elizabeth river 1000 feet tank 10as estimated epa allied terminals postincident postincident visual examinations tank 201 identified defective welds likely immediate cause tank failure postincident visual examination tanks 202 205 209 welded modifications similar tank 201 revealed numerous welding defects similar observed remnants collapsed tank including undersized welds porosity weld undercut11 csb urgent recommendations potential collapse tanks 202 205 209 posed unacceptably high risk substantial property damage injuries among general public csb made following urgent safety recommendations allied december 8 2008 take immediate action reduce risk catastrophic failure tanks 202 205 209 allied terminals hill street facility including limited significantly reducing maximum liquid levels “safe fill height” based sound engineering principles report actions taken city chesapeake select retain qualified independent tank engineering firm evaluate tanks 202 205 209 determine fitness continued service evaluation based recognized generally accepted good engineering practices api 653 tank inspection repair alteration reconstruction api 579 fitness service 11 holes welds due gas bubbles called “porosity” insufficient weld material along edge weld allied terminals within 30 days provide report prepared independent tank engineering firm city chesapeake together comprehensive action plan schedule address identified deficiencies csb released urgent recommendations joint press conference city chesapeake city chesapeake fire marshal’s office independently investigated allied incident based evidence collected concern safety residents south hill neighborhood city chesapeake found tank 209 imminent danger condemned tank december 22 2008 ordered allied drain within 30 days allied drained tank accordance city’s order figure 6 allied terminals engineering evaluation response csb’s urgent recommendations allied contracted thielsch engineering inc thielsch conduct evaluation vertical weld joints tanks 202 205 209 thielsch performed visual nondestructive inspections12 welds tank 209 inspections indicated 75 percent lack penetration lop vertical buttweld joint insert plates13 based results thielsch calculated maximum liquid level liquid fertilizer tank 209 10227 feet significantly less 3214foot maximum liquid level established september 2007 hmt thielsch’s report included appendix b fitnessforservice examinations tanks 202 205 also identified significant lop welds engineering firm recommended significantly reducing maximum liquid levels tanks well 12 nondestructive examination used ultrasonic shearwave technique examine internal features 13 lack weld penetration refers welds penetrate full thickness plates welded section 45 allied terminals 30 incident analysis tank 201 originally designed constructed 1929 petroleum product storage 116 feet diameter 30 feet high shell constructed overlapping riveted plates approximately 6 feet high 14 feet long plates joined end end form six rings courses stacked form tank single row rivets joined courses horizontally three vertical rivet rows joined plate ends bottom two courses two rows joined plate ends upper four courses figure 7 overlapping welded plates used bottom cone second tank bottom added inside tank prior allied’s purchase facility figure 7 tank 201 design prior modification allied terminals tank modification liquid fertilizer stored tank 201 weighed per unit volume density petroleum products tank designed 11 pounds per gallon uan 32 solution compared increase usable capacity tank allied contracted gt remove 18inch wide sections shell plates containing vertical riveted joints replace buttwelded plates14 following requirements api 653 figure 8 allied intended modification strengthen joints permit higher maximum liquid level contracted gt perform modification three similar tanks tanks 202 205 209 allied modifications tanks 201 202 205 209 approved authorized inspector engineer experienced storage tank design required api 653 api 653 requires welding procedures welders qualified formal performance test accordance asme boiler pressure vessel code section ix welding brazing qualifications api 653 also requires verifying weldability steel existing tanks type steel unknown weldability test involves welding samples removed tank subjecting mechanical strength tests neither allied gt prepared qualified weld procedure accordance requirements addition gt welders previously qualified weld similar materials none qualified tank 201 material 14 buttwelded joint strong material connects riveted joint generally weaker allied terminals figure 8 tank 201 modification design following modifications allied paid nondestructive testing company examine welds defects using spot radiography15 however allied paid examination lower two courses upper courses tanks 202 209 entirety tanks 201 205 radiographed prior returning tanks service radiography performed identified multiple weld defects lower courses 202 20916 15 radiographic weld inspection uses gammaray technology identify subsurface weld flaws spot radiography examines small percentage length weld full radiography examines full length welds 16 based documentary evidence unclear whether defects repaired allied terminals photo hmt inspection report figure 9 modified tank 201 tank inspection allied contracted aec hmt perform api 653 outofservice inspections allied’s fertilizer storage tanks api 653 outofservice inspection typically includes internal external visual inspections corrosion degradation measuring tank roof floor shell thicknesses calculating maximum liquid level tank inspectors calculate maximum liquid level based minimum measured shell thicknesses material type list known materials unknown material joint design welded riveted extent weld inspection full spot radiography allied terminals aec inspected tanks late 2000 early 2001 allied contracted gt replace vertical rivet joints buttwelded plates part inspection aec determined maximum liquid levels tanks based requirements specified api 653 riveted construction unknown material type17 using smallest minimum18 228 thickness measurements taken lowest tank hmt performed inspections 2004 2007 part effort hmt calculated “safe fill heights” tanks 201 202 205 209 based requirements api 653 spot radiographed buttwelded vertical joint unknown material type using average 10 thickness measurements lowest course september 2007 following issuance inspections reports hmt increased “safe fill heights” tanks 201 202 209 based known material type material type based test results20 single sample tank table 1 summarizes calculated maximum liquid levels 17 material type unknown api requires using lower allowable limits calculating maximum liquid 18 api 653 paragraph 4331 specifically requires using minimum measured thickness 19 tank 201 thickness lowest course limited maximum liquid level 20 chemical composition mechanical strength tests allied terminals calculated maximum liquid levels aec engineering premodification hmt inspection postmodification hmt inspection hmt’s use test results single sample tank sufficient establish material type entire tank provision api 653 establishing properties unknown material based testing paragraph 73 “original materials reconstructed tanks” 22 paragraph requires sampling testing individual plate case tank 201 would additionally hmt’s use average 10 thickness measurements resulted higher allowed maximum liquid level tank 201 hmt used minimum measured thickness plate 0485 inches hmtcalculated maximum liquid level would 15 inches less level tank failed tank 201 failure welds plates replace vertical riveted joints failed welds figure 10 meet generally accepted industry quality standards tank fabrication welds penetrate full thickness plates furthermore welds contained defects—porosity holes gas bubbles 21 fill height tank 205 limited tank’s physical height 22 tank disassembled reconstructed new location allied terminals weld undercut insufficient weld material along edge weld—that significantly degraded strength welds figure 10 failed tank weld course three welds radiographed required api 653 weld defects would likely detected repaired allied safe work practices tanks likely fail filled maximum level first time23 allied safety procedures policies work around tanks following construction major modifications 23 api 653 section 522 discusses tank failure hydrostatic testing first fill allied terminals allied directed gt seal leaking rivets tank 201 filled calculated “safe fill height” first time gt workers injured tank collapsed analysis summary although allied documents required api 653 applied modification inspection tank 201 key requirements met including limited allied use authorized inspector engineer experienced storage tank design approve modifications tank 201 gt use qualified weld procedures welders perform modification accordance asme boiler pressure vessel code section xi welding brazing qualification allied require perform spot radiography tank 20124 hmt calculated maximum liquid level tank 201 using requirements weld joints spot radiographed hmt calculated maximum liquid level tank 201 based average wall thickness lieu minimum wall thickness allied gt hmt followed requirements api 653 tank 201 would failed 24 api 653 states owneroperator tank ultimate responsibility ensure requirements including radiography met allied terminals 40 regulatory analysis environmental protection agency epa regulates asts oil pollution act 1990 opa 90 regulatory programs act require facilities including aboveground storage facilities develop implement spill prevention control countermeasure spcc plans address potential oil discharges facility response plans frp worstcase oil discharge scenarios allied’s chesapeake terminal subject regulations petroleum storage tanks storage materials including liquid fertilizer clean water act cwa regulates discharge pollutants waters united states including surface waters elizabeth river although cwa specifically address asts unpermitted release waterways—even accidental release incident allied—is subject however cwa mandate steps take prevent releases epa program specifically regulates nonpetroleum service asts individual states responsible nonpetroleum ast regulation however following series catastrophic liquid fertilizer tank failures 1997 2000 section 5 epa’s chemical emergency preparedness prevention office ceppo issued rupture hazard liquid storage tanks chemical safety alert appendix alert summarized tank failures due defective welding cautioned owners asts liquid services aware rupture risks provided guidance proper ast inspection maintenance minimize risk recommended use api standards 650 653 579 tank construction inspection modification respectively allied terminals virginia department environmental quality virginia department environmental quality deq regulates petroleum asts virginia’s “facility aboveground storage tank regulations” neither commonwealth virginia city chesapeake regulates nonpetroleum asts25 state aboveground storage tank regulations csb identified 17 states regulatory programs applicable storage liquid fertilizer asts appendix requirement secondary containment also include inspection recordkeeping facility permitting registration requirements thirteen state programs specific fertilizer four states enforce general ast regulations may include fertilizer tanks seven state programs incorporate api 650 653 standards tank construction inspection repair 25 virginia law local jurisdictions generally may exercise authorities specifically granted state commonwealth virginia granted authority regard regulation asts allied terminals 50 similar incidents addition incident allied csb found 16 tank failures nine facilities states 16 failures resulted one death four hospitalizations one community evacuation two releases waterways appendix e eleven occurred due defective welding 1989 large fertilizer tank similar one allied collapsed terminal chesapeake virginia tank released hundreds thousands gallons uan solution southern branch elizabeth river allied terminals 60 findings although fertilizer institute issued recommended inspection guidelines liquid fertilizer tanks 2001 incorporating api 653 reference allied unaware guidelines prior incident hmt calculated “safe fill height” tank 201 using requirements weld joints spot radiographed allied ensure spot radiography performed tank 201 tank 201 failed liquid level 2674 feet less calculated “safe fill height” 2701 feet allied safety procedures policies work around tanks filled first time following construction reconstruction major modification collapse tank 201 seriously injured two contractors working tank liquid fertilizer overtopped secondary containment flooding portions facility adjacent residential neighborhood liquid fertilizer also spilled nearby elizabeth river postincident visual examination tank 201 identified defective welds likely immediate cause tank failure allied terminals allied ensure welds plates replace vertical riveted joints met generally accepted industry quality standards tank fabrication allied performed postwelding inspection spot radiography required calculated maximum liquid level tank allied safety procedures policies work around tanks filled first time following major modifications directed contractors seal leaking rivets tank 201 filled calculated maximum liquid level first time allied terminals 80 recommendations united states environmental protection agency 200903ivar4 revise reissue chemical emergency preparedness prevention office rupture hazard liquid storage tanks chemical safety alert minimum revise alert include allied terminals tank failure discuss increased rupture hazard first fill hydrostatic testing list fertilizer institute fertilizer tank inspection guidelines reference section governor legislature commonwealth virginia 200903ivar5 require state regulation 100000gallon larger fertilizer storage tanks presently located solely along area elizabeth river authorize local jurisdictions regulate tanks regulations address design construction maintenance inspection 100000gallon larger liquid fertilizer storage tanks incorporate generally recognized accepted good engineering practice allied terminals allied terminals inc 200903ivar6 hire qualified independent reviewer verify maximum liquid levels tanks allied’s norfolk chesapeake terminals meet requirements american petroleum institute standard 653 tank inspection repair alteration reconstruction minimum review verify requirements welding inspection welds inservice outofservice tank inspections make complete review report terminals available cities norfolk chesapeake portsmouth virginia well virginia department environmental quality 200903ivar7 develop implement worker safety procedures initial filling tanks following major modification changeinservice minimum require exclusion personnel secondary containment initial filling hmt inspection inc 200903ivar8 implement fertilizer institute’s inspection guidelines part tank inspector training inspection procedures fertilizer tank inspection 200903ivar9 revise company procedures require tank inspectors verify radiography required part calculation maximum liquid level performed allie</t>
  </si>
  <si>
    <t>executive summary 1 introduction 3 recommendations 66 recommendations 66 101 imperial sugar company 66 102 aib international 67 103 american bakers association 68 104 risk insurance management society inc 68 105 zurich services corporation 68 110 references 70 appendix – incident event sequence 72 appendix b – explosion progression packing buildings 81 executive summary 10 introduction appendix describes explosions’ fires’ progression resulting facility damage appendix require enforce “applicable provisions” nfpa standards included reference csb makes recommendations based findings conclusions investigations csb makes recommendations based findings conclusions investigations 110 references appendix incident event sequence appendix – incident event sequence appendix incident event sequence appendix incident event sequence appendix incident event sequence appendix incident event sequence appendix incident event sequence appendix incident event sequence appendix incident event sequence appendix incident event sequence appendix b explosion progression packing buildings appendix b – explosion progression packing buildings appendix b explosion progression packing buildings appendix b explosion progression packing buildings appendix b explosion progression packing buildings appendix b explosion progression packing buildings chemical safety hazard investigation board investigation report 200805iga sugar dust explosion fire 14 killed 36 injured imperial sugar company port wentworth georgia key issues • combustible dust hazard recognition • minimizing combustible dust accumulation workplace • equipment design maintenance executive summary introduction investigative process imperial sugar company corporate facility management facility description granulated sugar storage silos silos 1 2 steel conveyor belt bosch packing building south packing building sugar spillage dust control incident description explosions fires incident analysis combustible dust characteristics combustible dust explosions port wentworth incident preexplosion sugar dust incident history steel belt conveyor modifications primary event location primary event combustible dust source secondary dust explosions ignition sources ignition sources inside steel belt enclosure worker training hazards management ii evacuation fire alarms fire suppression electrical systems design sugar dust handling equipment housekeeping dust control dust explosion hazard awareness imperial sugar management workers property risk insurers regulatory analysis georgia fire codes occupational safety health administration osha model fire codes national fire protection association international code council trade associations aib international american bakers association sugar association sugar industry technologists previous csb dust explosion investigations key findings incident causes recommendations imperial sugar company aib international american bakers association risk insurance management society inc zurich services corporation appendix – incident event sequence appendix b – explosion progression packing buildings iii figures figure 1 west bucket elevator tower silos 3 2 1 south packing building figure 2 imperial sugar company organization prior incident figure 3 port wentworth georgia organization prior incident figure 4 imperial sugar facility explosion figure 5 packing buildings’ first floor plan figure 6 silo tunnel conveyor plan figure 7 granulated sugar supply discharge silos figure 8 granulated sugar steel conveyor belts silos figure 9 silo tunnel steel conveyor belt figure 10 violent fireball erupting facility figure 11 large fireball erupts packing buildings 15 minutes first explosion figure 12 screw conveyors ruptured steel bulk granulated sugar bins figure 13 steel belt covers crumpled initial dust explosion inside steel belt enclosure figure 14 steel belt cover panels blown tunnel packing building figure 15 south stairwell brick walls blown packing building figure 16 access port steel rod inside pantleg room used break sugar lumps figure 17 limited clearance discharge chute steel belt figure 18 threeinch thick concrete floor slabs lifted steel supports figure 19 motor cooling fins fan guard covered sugar dust figure 20 packaging equipment hindered evacuation darkened building figure 21 sugar dust cornstarch accumulations figure 22 nondust rated rated electrical devices silo tunnel figure 23 sugar dust accumulation screw conveyor south packing building figure 24 deep piles sugar accumulated floors equipment measured properties combustible dusts particle size common combustible noncombustible materials combustible dust hazard classes test results samples collected port wentworth facility iv acronyms abbreviations aib aib international american bakers association bureau alcohol tobacco firearms explosives code federal regulations chemical safety hazard investigation board environmental protection agency good manufacturing practice gmp ic incident commander ibc international building code icc international code council ifc international fire code liter cubic meter minimum explosible concentration mie minimum ignition energy mit minimum ignition temperature millijoules material safety data sheets national emphasis program national fire protection association occupational safety health administration microns 106 meters executive summary february 7 2008 715 pm series sugar dust explosions imperial sugar manufacturing facility port wentworth georgia resulted 14 worker fatalities eight workers died scene six others eventually succumbed injuries joseph still burn center augusta georgia thirty six workers treated serious burns injuries—some caused permanent life altering conditions explosions subsequent fires destroyed sugar packing buildings palletizer room silos severely damaged bulk train car loading area parts sugar refining process areas imperial sugar manufacturing facility housed refinery converts raw cane sugar system screw belt conveyors bucket elevators transported granulated sugar refinery three 105foot tall sugar storage silos transported conveyors bucket elevators specialty sugar processing areas granulated sugar packaging machines sugar products packaged fourstory packing buildings surrounded silos loaded railcars tanker trucks bulk sugar loading area us chemical safety hazard investigation board csb determined first dust explosion initiated enclosed steel belt conveyor located sugar silos recently installed steel cover panels belt conveyor allowed explosive concentrations sugar dust accumulate inside enclosure unknown source ignited sugar dust causing violent explosion explosion lofted sugar dust accumulated floors elevated horizontal surfaces propagating dust explosions buildings secondary dust explosions occurred throughout packing buildings parts refinery bulk sugar loading buildings pressure waves explosions heaved thick concrete floors collapsed brick walls blocking stairwell exit routes resulting fires destroyed packing buildings silos palletizer building heavily damaged parts refinery bulk sugar loading area csb investigation identified following incident causes sugar cornstarch conveying equipment designed maintained minimize release sugar sugar dust work area inadequate housekeeping practices resulted significant accumulations combustible granulated powdered sugar combustible sugar dust floors elevated surfaces throughout packing buildings airborne combustible sugar dust accumulated minimum explosible concentration inside newly enclosed steel belt assembly silos 1 2 overheated bearing steel belt conveyor likely ignited primary dust explosion primary dust explosion inside enclosed steel conveyor belt silos 1 2 triggered massive secondary dust explosions fires throughout packing buildings 14 fatalities likely result secondary explosions fires imperial sugar emergency evacuation plans inadequate emergency notifications inside refinery packaging buildings announced personnel using 2way radios many workers rely facetoface verbal alerts event also company conduct emergency evacuation drills subsequent imperial sugar incident occupational safety health administration osha announced intends initiate rulemaking combustible dust standard among several recommendations csbs 2006 combustible dust study made address combustible dust workplace hazards general industry based incident csb makes recommendations imperial sugar company aib international american bakers association risk management society inc zurich services corporation occupational safety health administration 10 introduction february 7 2008 sugar dust explosion occurred enclosed steel conveyor belt granulated sugar storage silos imperial sugar company sugar manufacturing facility port wentworth georgia seconds later massive secondary dust explosions propagated throughout entire granulated powdered sugar packing buildings bulk sugar loading buildings parts raw sugar refinery threeinch thick concrete floors heaved buckled explosive force secondary dust explosions moved four story building south east sides silos wooden plank roof palletizer building shattered blown bulk sugar railcar loading area security cameras located businesses north south west facility captured sudden violent fireball eruptions penthouse1 garden city port wentworth fire department personnel arrived minutes later confronted dense smoke intense heat ruptured fire water mains large amounts debris strewn around fully involved burning buildings workers facility already started search rescue efforts injured workers triaged main gate guardhouse top silos west bucket elevator structure surrounding buildings eight workers died scene including four trapped falling debris collapsing two fatally injured workers reportedly reentered building attempt rescue coworkers failed safely escape nineteen 36 workers transported savannah memorial hospital severely burned transported joseph still burn center 1 silo penthouse weathertight structure top three silos housed granulated sugar belt augusta georgia six eventually succumbed injuries bringing total fatalities 14 workers—the last burn victim died burn center six months incident thirty six injured workers ultimately survived including permanent life altering conditions approximately 85 workers facility time incident uninjured major fires buildings extinguished next day small fires continued burning granulated sugar fires 105foot tall silos continued smolder 7 days extinguished commercial industrial firefighting company packing buildings granulated sugar silos palletizer room destroyed bulk sugar loading area parts refinery severely damaged explosion fires figure 1 figure 1 west bucket elevator tower silos 3 2 1 south packing building destroyed february 7 2008 sugar dust explosions fires report makes recommendations imperial sugar company aib international american bakers association risk insurance management society inc zurich services corporation occupational safety health administration investigative process csb investigation team arrived imperial sugar facility morning february 8 2008 bureau alcohol tobacco firearms explosives atf georgia state fire marshal’s office responding fire departments conducting victim recovery operations fire suppression inside silos hotspots inside buildings cause origin investigation csb team met port wentworth fire chief2 next 4 months csb investigators examined photographed interior heavily damaged buildings equipment interviewed eyewitnesses working refinery night incident company contractor employees injured workers team examined engineering documents worker training records equipment operation maintenance records witnessed building demolition work examined equipment recovered wreckage releasing equipment company finally csb commissioned atf lead investigator state fire marshal occupational safety health administration osha investigators imperial sugar management personnel explain csbs purpose authority conducting investigation independently agencies organizations csb osha investigation supervisors coordinated witness interviews evidence collection investigation activities atf lead investigator incident commander 2 incident management conformed national incident management system nims structure throughout fire suppression search rescue recovery activities port wentworth fire department headed incident command testing determine combustibility characteristics granulated powdered sugar raw sugar cornstarch samples collected site imperial sugar company imperial sugar company headquartered sugar land texas incorporated 1924 company purchased port wentworth facility savannah foods industries inc time incident imperial sugar operated port wentworth facility sugar manufacturing packaging facility gramercy louisiana warehousing operation sugar manufacturing facilities received raw sugar3 refined granulated granulated sugar used make powdered sugar specialty sugars liquid sugar packaged sugar products capacities ranging bulk tank hopper railcar customers included industrial bakeries large chain 2007 company produced 13 million tons sugar making one largest sugar refiners us 350 employees contractors worked port wentworth facility annual sugar production exceeded 700 thousand tons imperial sugar company public company listed nasdaq imperial sugar company board directors comprises eight members plus board chairman include investment banking international diversified manufacturing food chemical manufacturing industries wholesale food distribution president chief executive officer ceo also board member 3 imperial sugar material suppliers process sugar cane “raw sugar” crystalline product resembles light mediumbrown granulated sugar raw sugar low combustibility characteristics unlikely generate combustible sugar dust 4 date report gramercy la facility continued operations port wentworth ga facility rebuilt corporate facility management nine company officers sugar land texas manage daytoday business imperial sugar management positions include finance commodities management general counsel administration engineering technology sales figure 2 prior incident company dedicated officer level position responsible workplace safety instead corporate safety director reported director human resources administration department director human resources minimal occupational safety management experience training figure 2 imperial sugar company organization prior incident corporate safety director responsible overseeing workplace safety facility security port wentworth management team safety environmental manager reported directly plant manager figure 3 safety product quality personnel refineries reported corporate technical services manager port wentworth port wentworth safety coordinator reported safety environmental manager figure 3 port wentworth georgia organization prior incident facility description savannah foods industries inc began constructing port wentworth facility early 1900s granulated sugar production started 19175 figure 4 years facility added refining packaging capacity raw sugar product warehouses upgraded steamelectric powerplant refined sugar stored three silos transferred bulk sugar truck train loading area packing buildings powdered sugar production equipment located 5 product name “dixie crystals”® created savannah foods refinery began production south packing building packaged products palletized transferred warehouse distribution customers figure 4 imperial sugar facility explosion storage silos packing buildings circled warehouses lower right chatham county ga gis photo dozens screw conveyors6 bucket elevators7 figure 5 horizontal conveyor belts transported granulated sugar throughout packing buildings screw conveyors covered adequately sealed prevent releasing sugar dust sugar work areas large open work areas equipped airborne dust removal equipment sugar dust accumulated overhead conduit piping ceiling beams lights equipment closed granulated sugar screw conveyors located throughout facility 6 screw conveyor dry bulk material conveyor consisting rotating helical screw inside closed trough granulated powdered sugar enters top feed opening one end rotating helical screw pushes sugar along trough opposite end conveyor exits bottom discharge chute opposite end 7 bucket elevator dry bulk material conveyor consisting plastic metal buckets attached endless fiber belt inside closed vertical rectangular housing granulated sugar scooped pit directly flows buckets base bucket elevator pours bucket discharge chute top housing equipped dust removal equipment designed safely vent overpressure outside building combustible dust inside enclosure ignited granulated sugar storage silos three 40foot diameter 105foot tall concrete silos conditioned stored granulated sugar produced refinery 5million pound capacity silo sat raised circular concrete foundation packing building floor two belt conveyors located silo floors 130foot long tunnel 7 ½ feet tall 12 feet wide figure 6 granulated sugar refinery entered silo 3 transferred silo 1 2 sugar transferred silos 1 2 bulk sugar building powdered sugar mills specialty sugar production equipment granulated sugar packing machines sugar exited silo 3 aerobelt® 8 figure 7 conveyor silo tunnel discharged sugar west bucket elevator pit bucket elevator lifted sugar penthouse onto another series conveyor belts silos 1 2 figure 8 granulated sugar exited two 18 inch diameter penetrations floors silo 1 2 onto steel conveyor belt silo tunnel separate 18inch diameter floor openings fed sugar screw conveyors north south quadrants silo various conveyors bucket elevators distributed sugar powdered sugar mills packaging equipment bulk sugar building9 8 aerobelt dusttight conveyor belt assembly fiber belt travels air cushion equipped dust collector attachment ports removing airborne dust inside enclosure connected wet dust collectors 9 granulated sugar loaded semitrailers railcars bulk sugar building figure 5 packing buildings first floor plan figure 6 silo tunnel conveyor plan figure 7 granulated sugar supply discharge silos typical figure 8 granulated sugar steel conveyor belts silos circa heavy dust accumulation conduit spilled sugar floor imperial sugar photo silos 1 2 steel conveyor belt 32inch wide 80foot long steel conveyor belt figure 9 silo tunnel transported granulated sugar silos 1 2 packaging production bucket elevator pit east side silo 1 similar steel belt conveyors located penthouse silos figure 9 silo tunnel steel conveyor belt removed incident many years granulated sugar conveyors exposed possible contamination debris could fall onto sugar 2007 imperial sugar installed stainless steel frame top side panels fully enclose belt assembly protect granulated sugar falling debris reduce possibility intentional contamination top side panels removable provide access cleaning conveyor maintenance although sugar dust generated sugar flowed onto belt flow blockages caused sugar spill belt new enclosures equipped dust removal system equipped explosion 80 years operation sugar dust released inside large open volume silo tunnel likely never accumulated concentrations minimum explosible concentration however steel belt enclosed sugar dust contained remained suspended inside unventilated enclosed space enclosure onetenth volume bosch packing building sugar dust could easily accumulate concentrations mec furthermore multiple potential dust ignition sources identified inside enclosure fourstory bosch packing building located north side silos steel frame corrugated steelsided structure poured concrete floors large doorways southeast corner floor gave forklift personnel access south packing building stairway enclosed concrete masonry block wall located silos 1 2 provide access floor roof see figure 5 granulated sugar transported screw conveyors bucket elevator screens inside 10 volume inside tunnel approximately 8700 cubic feet volume inside enclosed steel belt assembly approximately 850 cubic feet located roof building screw conveyors transported screened sugar feed hoppers third floor packaging machine second floor contained 11 hummer room contained granulated sugar sieves removed lumps separated sugar standard grain sizes granulated sugar packaging machines paper plastic packaging supplies transported packaged sugar west palletizer room packaging supplies including paper plastic rolls preformed paper bags boxes stored first third fourth floors south packing building south packing building fourstory steelframe structure 3inch thick poured concrete floors brick exterior walls three silos formed north wall steelframe brick wall enclosed stairway located silos 1 2 provide access floors east end packing building opened refinery areas heavy semitransparent plastic strip curtains typically installed large passageways contain airborne dust second third floors housed granulated powdered soft brown sugar packaging equipment screw conveyors bucket elevators transported granulated sugar hoppers packaging equipment throughout packing building belt roller conveyors transported packaged sugar products palletizer room passing large openings floors container packaging supplies including paper plastic cardboard stored near packaging equipment packaging machines filled paper plastic bags cardboard containers machines equipped plexiglas® panels protect workers moving machine parts hot surfaces hazards enclosures also contained sugar dust generated container filling vacuum ductwork attached packaging machines removed sugar dust packaging machines dust collectors located packing building roof removed sugar dust air transferred packaging machines 12 floor wall openings provided conduits explosive overpressures fires powdered sugar production equipment located fourth floor transported outdoor storage silo hoppers grinding mills pressurized air transfer line sugar spillage dust control added granulated sugar mixture fed grinding mills mills pulverized granulated sugarcornstarch mixture specified grain size discharged powdered sugar hoppers packaging machines grinding mills connected dry dust collectors system remove airborne csbs investigation determined sugar conveying processing equipment adequately sealed significant quantities sugar spilled onto floors injury incident reports internal correspondence records identified significant accumulations spilled sugar 2 months incident internal inspection performed company supervisors quality assurance personnel indicated many tons spilled sugar routinely removed floors returned refinery reprocessing packaging operators employees also reported significant sugar dust escaping packaging equipment work areas cornstarch transport system grinding mills powdered sugar packaging machines generated significant sugar dust work area workers reported airborne sugar dust spilled sugar powdered sugar processing packaging work areas constant problem significant accumulations typically seen equipment floor one worker told csb used squeegee clear path floor spilled powdered sugar get equipment operated shift 13 powdered sugar contains 3 cornstarch prevent sugar clumping dust collection systems attached packaging machines remove sugar dust generated container filling sugar screening equipment powdered sugar mills also equipped dust removal systems dust transport ducts attached powdered sugar cornstarch systems connected dust transport ducts attached granulated sugar equipment connected however reported january 2008 review dust handling system14 14 imperial sugar hired outside consultant evaluate air flow velocities pressure drops operating parameters dry wet dust collection systems report identified numerous dust collection system design maintenance deficiencies report delivered days february incident imperial sugar management opportunity review act report findings dust collection equipment disrepair equipment significantly undersized incorrectly installed dust duct pipes found partially locations completely filled sugar dust 20 incident description explosions fires february 7 2008 new imperial sugar company ceo15 figure 10 touring facility three employees walking refinery toward south packing building startled sounded felt like heavy roll packing material dropped forklift somewhere packing building three five seconds later loud explosion knocked backward debris thrown large packing building doorway security guard gatehouse workers nearby buildings also heard loud explosive report outside massive flames debris erupted packing buildings silos security camera georgia ports authority located south facility recorded first many fireballs erupting imperial sugar facility figure 10 violent fireball erupting facility elapsed time 16 seconds georgia ports authority security video threeinch thick concrete floors south packing building heaved buckled explosive force sugar dustfueled explosions progressed packing buildings 15 imperial sugar company hired new chief operating officer february 2007 promoted position chief executive officer january 29 2008 nine days port wentworth explosion adjacent buildings wooden roof palletizer room shattered blown bulk sugar rail loading area workers packing buildings little warning walls equipment furniture superheated air burned exposed flesh workers attempting escape struggled find way smokefilled darkened work areas debris littered passageways exits blocked collapsed brick walls debris fire sprinkler system failed explosions ruptured water pipes intense fireballs advanced entire north south packing palletizer buildings sugar dust shaken loose overhead surfaces ignited heaving buckling floors opened large piles granulated powdered sugar accumulated around equipment rained intensified fires burning fireballs advanced enclosed screw conveyors ignited fires refinery bulk sugar building hundreds feet packing buildings incident begun violent fireballs erupted facility 15 minutes spilled sugar accumulated sugar dust continued fueling fires figure 11 figure 11 large fireball burning debris erupt packing buildings 15 minutes first explosion elapsed time 10 seconds pcs phosphate security video garden city port wentworth fire department personnel scene less 10 minutes first explosion confronted dense smoke intense heat ruptured water mains large debris strewn around fully involved burning buildings emergency responders immediately started search rescue operation continued many hours workers facility already started search rescue efforts seriously burned victims triaged main guardhouse north packing building truck scale located west agencies responded assisted port wentworth fire department emergency response including pooler bloomingdale thunderbolt savannah effingham county fire departments savannah chatham metropolitan police georgia state fire marshal georgia emergency management agency chatham county emergency management agency georgia search rescue salvation army american red cross major fires buildings extinguished next day however silo fires continued smolder 7 days finally extinguished february 15 twelve imperial sugar employees two contractors fatally injured four workers fatally burned falling debris collapsing floors trapped burning buildings four workers could escape fires died scene including two reentered burning structure attempt rescue coworkers six seriously burned victims died joseph still burn center augusta georgia last died six months incident thirtysix injured workers seriously burned ultimately survived approximately 70 workers facility night incident uninjured 30 incident analysis combustible dust characteristics combustible dust hazard studies including sugar dust date back 80 years 1924 rv wheeler wheeler 1924 divided combustible dusts three classes based ignitability relative burn rates class – dusts ignite propagate flame readily source heat required ignition comparatively small class ii – dusts readily ignited propagation flame require heat source large size high temperature class iii – dusts appear capable propagating flame 1925 publication dust hazard industry gibbs concludes sugar dextrin starch cocoa dangerous sugar exceptionally sugar ignites projected cloud surface heated red heat ignition taken place flame travels throughout dustcloud great rapidity national fire protection association nfpa defines combustible dust “finely divided solid material regardless particle size presents fire explosion hazard dispersed ignited air” nfpa 2006 standardized test procedures used experimentally determine important properties combustible dust listed table 1 measured properties combustible dusts dastidar 2005 property definition application kst dust deflagration index measures relative explosion severity compared dusts maximum explosion generated test used design enclosures predict severity dpdtmax maximum rate pressure rise predicts violence explosion used calculate kst mie minimum ignition predicts ease likelihood ignition dispersed dust cloud mec minimum explosible concentration measures minimum amount dust dispersed air required spread explosion analogous lower flammability limit lfl gasair mixtures table 2 lists particle sizes common materials sugar cornstarch samples collected port wentworth facility particle size common combustible noncombustible materials16 material size microns fine silt cocoa pollen milled flour coarse silt cornstarch port wentworth facility storage silo 10 powdered sugar product port wentworth facility granulated sugar product port wentworth facility1 286 sample first passed 500 µm sieve deflagration index kst used estimate relative explosion severity dust examined determine kst dust samples known particle size moisture content concentration ignited standard 20liter test apparatus test chamber pressure function time recorded successively increasing sample concentrations value kst calculated using equation higher value kst energetic dust explosion combustible dust assigned one three hazard classes st1 st2 st3 based deflagration index determined 16 source unless noted table httpwwwwaterusecommicronequivalentshtm june 2009 combustible dust hazard classes characteristic weak explosion strong explosion strong explosion table 4 shows test results sugar cornstarch samples collected port wentworth facility neartotal destruction packing building prevented collection actual sugar dust samples however mean particle size powdered sugar representative dust would result processing granulated sugar furthermore samples granulated powdered sugar typical spilled sugar accumulated around equipment work areas test chamber samples generated significant overpressures 52 bar 764 psig 75 bar 1102 psig respectively primary event fueled airborne sugar dust would likely loft ignite sugar accumulated floor equipment causing secondary tertiary dust explosions test results samples collected port wentworth facility material moisture particle size mie 10 mie 30 10 mie 30 received determined mie 1000 sieved 500µm mie 1000 combustible dust explosions airborne sugar dust combustible dust around dustgenerating equipment work areas poses immediate fire explosion hazard specific conditions17 fireball likely result airborne combustible dust concentrates mec comes contact ignition source likelihood explosive ignition increases airborne combustible dust concentrated semiconfined confined workspace confined concentrated ignited airborne sugar dust generate overpressure sufficient cause explosive destruction indicated maximum pressure recorded test cell pmax accumulations combustible dust horizontal surfaces work area serious fire hazard ignite burn however dust horizontal surfaces explosively ignite even accumulated depth inch combustible dusts must become airborne achieve concentration mec air ignite explosively fact industrial hygienebased dust concentration limits concentrations air pose health hazard four five orders magnitude lower minimum dust concentrations necessary propagate dust explosion immediate explosive ignition means causing overpressure damage sufficient dust accumulated inside ducts equipment airborne dust inside equipment ignites pressure wave advancing ahead rapidly burning dust cloud loft additional dust air provide additional fuel advancing fireball increasing pressure inside equipment socalled “pressure piling” cause equipment explosively rupture equipment rupture provide conduit fireball travel long distances ignite fires rupture equipment far ignition source dust collection ducts screw 17 approximate concentration typical combustible dust airborne dust cloud needed sustain combustion would reduce visibility 5 10 feet actual cloud density depends dust particle size minimum concentration needed sustain combustion conveyors port wentworth fa</t>
  </si>
  <si>
    <t>executive summary 10 recommendations 116 recommendations 116 references 125 appendix incident timeline 131 appendix b regulatory history rpi coating inc 136 appendix c inventory flammable combustible material appendix evaluation ignition sources 147 appendix e mek flammability properties penstock conditions 162 appendix f lowest minimum ignition energy penstock conditions 166 appendix g work activities allowed potentially explosive appendix h applicable osha confined space standards 175 appendix csb confined space incidents data inclusion criterion appendix j similar recent confined space incidents involving 10 executive summary activities activities included introduction flammables penstock hot work process created risk xcel‘s directors shareholders draw incorrect conclusions accidents resulted serious injuries andor fatalities employees appendix b including hoses nozzles sprayer prior introduction epoxy components buckets base hardener epoxy products distributed throughout penstock appendix c dissipation static electricity metal hose connector appendix d1 static charge likely built appendix discuss ignition scenario detail prevent static charge buildup conductive rather likely ignition scenario appendix csb concluded unsafe lighting choice serious safety risk used conjunction introduction flammables within confined space appendix d1 csb calculated mek concentration vapor surrounding penstock environmental conditions appendix e csb determined mek circulation flow ignite flammable mek vapor appendix f appendix d2 positioned sprayer appendix d3 surface ignition sprayer heaters appendix d4 compression ignition inside one sprayer piston pumps appendix d5 electrical spark heater control box appendix d6 introduction flammable mek work area xcel‘s rpi‘s lack sufficient planning performing spraying operations inside rpi bid contained several references prior projects 1910146 appendix b recommended practices monitoring potential flammable atmospheres application guide‖ manufacturer twopart epoxy product also referenced need motorist killed cases still listed ―open‖ osha website reference reports note applicability conclusions 1991 report general industry construction safety procurement methodologies generally references industry public sector procurement trends appendix b although terms rfp relied contractors selfreport accident histories rpi hazardous exceeds 10 percent lfl appendix c rule gives examples permit potentially flammable atmosphere 10 percent lfl 29 cfr 1910146 appendix c example 3 however appendix c provides examples permitrequired programs establish percent lel appendix g mcmanus 1999 suggests ―the consensus expressed nfpa 1006 2008 annex a711 defined safe flammable atmosphere limit substantially lel appendix g determined result flammable atmosphere confined space appendix describes incidents include two csb investigated 2009 resulted four fatalities appendix j based findings conclusions report hire certified safety references appendix incident timeline appendix b regulatory history rpi coating inc appendix c inventory flammable combustible appendix evaluation ignition sources holding swivel connector likely near easily ignitable composition appendix e mixture penstock conditions 05 mj appendix e conductor ―float‖ lose reference ground loading become unbalanced electrical short appendix e mek flammability properties penstock appendix f lowest minimum ignition energy penstock optimizing circuit capacitance conclusion lmie mek found n appendix g work activities allowed potentially explosive atmospheres citationreference appendix c citationreference citationreference citationreference citationreference appendix b citationreference reference manual 2007 citationreference appendix h applicable osha confined space standards appendix csb confined space incidents data inclusion appendix j similar recent confined space incidents chemical safety hazard investigation board investigation report 200801ico xcel energy hydroelectric plant penstock fire five dead three injured cabin creek key issues safe limits working confined space flammable atmospheres prejob safety planning hazardous maintenance work contractor selection oversight cabin creek hydroelectric plant final investigation report cabin creek hydroelectric plant final investigation report executive summary incident synopsis scope investigation incident description increasing need penstock recoating key findings recommendations conduct investigation cabin creek hydroelectric plant deteriorated penstock interior lining requires replacement contractors rpi coating inc ktatator inc incident description preincident events initial evaluations penstock project hazards contractor selection planning preparing penstock recoating project work preparation prior recoating removal old epoxy liner additional evaluations inspections penstock work space staging equipment coating materials preparation coating application epoxy coating application problems incident fire extinguishers initial 911 call emergency responders arrive cabin creek hydroelectric plant final investigation report call mutual aid stranded workers still communicating 45 minutes incident emergency responders evaluate entry penstock emergency responders enter penstock incident analysis preincident events insufficient ventilation improper equipment choices fire prevention scheduling production pressures incident events unsafe sprayer flushing method contributed flammable atmosphere probable ignition source flash fire becomes sustained toxic fire trapping workers confined space penstock permitrequired confined space initial evaluation confined space indicated permitrequired program known work activities penstock necessitated permitrequired confined permitrequired confined space inadequately declassified lack prejob safety planning hazards monitoring plan established evaluation hazards conditions changed hazards mek safer alternatives xcel‘s rpi‘s confined space policies lack preparation xcel rpi ensure availability qualified rescue personnel failure xcel rpi arrange timely rescue requirements recommendations alternate escape routes safety chambers 76 cabin creek hydroelectric plant final investigation report lack technicalconfined space rescue certification progarm volunteer firefighters contractor selection oversight contractor selection contractor selection process penstock project request proposal rpi safety record ―not acceptable‖ allowed bid contractor selection safety historical background contractor selection safety current industry guidelines xcel corporate policies contractor selection contractor oversight xcel cabin creek site contractor oversight activities rpi safety performance xcel corporate policies requirements addressing contractor oversight employee safety training companyspecific safety training training center safety training generic onsite training provided cabin creek safety training needs specific penstock substituting nonflammables flammable solvents safe handling use flammables flammable atmospheres confined space entry fire prevention mitigation proper safe use sprayer associated equipment regulatory industry standards analysis hazards confined space work potentially flammable atmospheres inadequately covered existing standards regulations safety guidelines set protective lel limits work potentially flammable atmospheres colorado public utilities commission flammables used confined spaces incidents root contributing causes contributing causes cabin creek hydroelectric plant final investigation report recommendations appendix incident timeline appendix b regulatory history rpi coating inc appendix c inventory flammable combustible material appendix evaluation ignition sources static ignition explosive mek vaporair mixture inside sprayer base hopper stray current ignition explosive mek vaporair mixture inside sprayer base hopper 153 ignition explosive mek vaporair mixture halogen lights atop sprayer ignition caused halogen lamps hot surface ignition sprayer heaters compression ignition inside one sprayer piston pumps electrical spark heater control box appendix e mek flammability properties penstock conditions appendix f lowest minimum ignition energy penstock conditions appendix g work activities allowed potentially explosive atmospheres appendix h applicable osha confined space standards osha general industry standards 29 cfr 1910 electrical power generation 29 cfr 1910269 permitrequired confined spaces 29 cfr 1910146 appendix csb confined space incidents data inclusion criterion limitations appendix j similar recent confined space incidents involving flammables investigated csb 1311 conagra foods processing plant explosion 1312 teppco terminal explosion cabin creek hydroelectric plant final investigation report figures figure 1 location hydroelectric plant reservoirs penstock pathway figure 2 penstock configuration figure 3 upper reservoir mushroom access hatch figure 4 access door cut penstock recoating work figure 5 epoxy sprayer system used within penstock figure 6 solvent pump back side epoxy sprayer figure 7 aerial view equipment arrangement work area penstock figure 8 depiction contractors working sprayer immediately prior flash fire figure 9 depiction contractors recoating penstock interior near temporary west bulkhead figure 10 remains halogen light sitting atop sprayer inside penstock left remains compared exemplar halogen light right figure 11 winding steep narrow road georgetown xcel hydroelectric plant cabin creek hydroelectric plant final investigation report acronyms abbreviations aiha american industrial hygiene association ansi american national standards institute api american petroleum institute american public power association american society testing materials agency toxic substances disease registry allterrain vehicle bureau labor statistics cbi colorado bureau investigation certified coatings company clear creek county fire authority colorado division fire safety cfoi census fatal occupational injuries chemical safety hazard investigation board construction users roundtable experience modification rate enviornmental protection agency epri electric power research institute emergency services district fatality assessment control evaluation federal energy regulatory commission hazardous substances emergency events surveillance icheme institution chemical engineers idlh immediately dangerous life health iipp injury illness prevention program imis integrated management information system lower explosivity limit lower flammability limit material safety data sheet cabin creek hydroelectric plant final investigation report national association corrosion engineers national fire protection association niosh national institute occupational safety health oiics occupational injury illness classification occupational safety health administration process hazard analysis personal protective equipment parts per million public service company colorado psig pounds per square inch gauge public service company colorado process safety management colorado public utilities commission qualification procedure self contained breathing apparatus scpdi southern california painting drywall industries society protective coatings formally steel structures painting council transportation research board national academies cabin creek hydroelectric plant final investigation report 10 executive summary incident synopsis october 2 2007 chemical fire inside permitrequired confined space1 xcel energy‘s hydroelectric plant remote mountain location 45 miles 72 kilometers west denver colorado killed five injured three workers industrial painting contractors initial stages recoating 1530foot 466meter steel portion 4300foot 1311meter enclosed penstock2 tunnel epoxy coating product flash fire occurred flammable solvent used clean epoxy application equipment open penstock atmosphere ignited likely static spark initial fire quickly grew ignited additional buckets solvent substantial amounts combustible epoxy material trapping preventing five 11 workers exiting single point egress within fourteen community emergency response teams responded incident five trapped workers communicated using handheld radios coworkers emergency responders approximately 45 minutes succumbing smoke inhalation scope investigation catastrophic workplace accidents typically result single error one piece faulty equipment rather higherlevel safety system deficiencies often found facilities accidents occur also established accident prevention effective 1 us occupational safety health administration osha defines general industry rule confined space three attributes 1 large enough enter perform work 2 limited access egress 3 designed continuous occupancy osha states permitrequired confined space one following characteristics ―1 contains potential contain hazardous atmosphere 2 contains material potential engulfing entrant 3 internal configuration entrant could trapped asphyxiated inwardly converging walls floor slopes downward tapers smaller cross section 4 contains recognized serious safety health hazard osha identified one type hazardous atmosphere ‗flammable gas vapor mist excess 10 lower flammable limit lfl‘ 2 penstock hydroelectric service typically enclosed conduit tunnel pipe delivers flow water turbine generates electric power cabin creek hydroelectric plant final investigation report systemic causes understood learned3 us chemical safety board csb examined technical organizational causes fire xcel energy‘s cabin creek penstock investigation found number safety issues contributed accident including lack planning hazardous work inadequate contractor selection oversight insufficient regulatory standards pertaining use flammables within confined spaces investigation also examined technical aspects recoating penstock work conditions unique confined space training contractors received prior starting work finally csb evaluated aspects emergency response including planning timely qualified rescue need certified confined space rescue responders state colorado incident description october 2 2007 work crew industrial painters employed rpi coating inc rpi began applying new epoxy coating steel interior section penstock4 cabin creek hydroelectric plant operated xcel energy inc shortly epoxy application commenced work crew experienced problems spraying process resulting poor coating quality spraying terminated crew began cleaning sprayer system equipment flammable solvent methyl ethyl ketone mek5 remove epoxy residue taking equipment penstock cleaning operation mek vapors 3 center chemical process safety ccps states identifying underlying root causes incident greater preventative impact addressing safety system deficiencies averting occurrence numerous similar incidents addressing immediate cause prevents identical accident recurring 1992 4 cabin creek penstock tunnel diameter varies 12 14 feet runs two reservoirs water flows upper reservoir lower reservoir penstock passing turbines produce electricity see section 2111 5 methyl ethyl ketone mek organic chemical compound often used solvent painting activities listed national institute safety health niosh ―highly flammable‖ niosh mek international chemical safety cards 1998 mek class ib flammable liquid flash point 73°f 23°c boiling point 100°f 38°c niosh pocket guide chemical hazards 2005 cabin creek hydroelectric plant final investigation report inside one two epoxy hoppers ignited flashed resulting fire grew quickly consuming several open containers mek numerous buckets epoxy material positioned around four rpi crew members positioned side fire nearest exit evacuated penstock although three later treated injuries one received minor burns one fractured arm another suffered breathing difficulties five additional crew members trapped opposite exit unable evacuate due fire narrow configuration penstock five workers later succumbed smoke inhalation inside penstock died increasing need penstock recoating many hydroelectric plants steel penstocks relined recoated many years north america estimates suggest 3 million feet 1 million meters inservice penstocks exist interior coatings linings required maintain structural integrity serviceability penstocks prevent corrosion provide water tightness periodic internal inspections uncover linings deteriorated extent rehabilitation longer possible repair projects initiated remove old penstock linings replace newer epoxy coatings typically 20 30year service life epri 2000 ch removing old linings applying new interior coatings penstocks present special hazards workers including potential flammable andor toxic atmospheres limited access egress within confined spaces serious nature incident unique hazards associated penstock coating work csb launched investigation determine root contributing causes make recommendations help prevent similar incidents key findings day incident approximately 16 gallons 61 liters highly flammable methyl ethyl ketone mek solvent stored plastic buckets used penstock clean epoxy cabin creek hydroelectric plant final investigation report sprayer associated equipment cleaning involved pouring mek sprayer‘s two hoppers circulating sprayer open penstock atmosphere ignition sources present created work activity eliminated controlled circulation mek nonconductive hose likely led static discharge igniting mek sprayer hopper resulting flash fire xcel rpi managers aware plan operate epoxy sprayer inside penstock need use solvent clean sprayer associated equipment open penstock atmosphere epoxy application portion project however perform hazard evaluation epoxy recoating work result failed identify serious safety hazards involving use flammable liquids within confined space effective controls evaluated implemented prejob safety planning substituting mek recoating project neither xcel rpi treated cabin creek penstock permit required confined space reevaluate hazards space caused changing work activities activities included introduction flammables penstock hot work within confined space switch abrasive blasting recoating penstock interior neither xcel‘s rpi‘s corporate confined space programs adequately addressed special precautions necessary safely manage hazard potential flammable atmospheres policies procedures address need confined space monitoring plan need continuous monitoring work area flammables used neither permitrequired confined space policies permit forms required established maximum cabin creek hydroelectric plant final investigation report permissible percentage lower explosive limit lel6 safe entry occupancy inside permit space day incident rpi monitored atmosphere penstock permitrequired confined space flammable atmospheres entrance 1450 feet 442 meters work activities rather flammables used majority rpi employees working cabin creek received comprehensive formal safety training effective training company policies sitespecific instruction addressing confined space safety safe handling flammable liquids hazard static discharge emergency response rescue fire prevention joint apprenticeship training committee center established parties painters allied trades district council 36 master labor agreement including rpi provide comprehensive safety training topics part apprenticeship program painters hired rpi taken courses otherwise received documented equivalent safety training us occupational safety health administration‘s osha permitrequired confined spaces rule general industry establishes maximum permissible percentage lel safe entry occupancy inside permit space osha interpreted rule allow working permitrequired space atmosphere 10 percent lel7 however rule defines flammable concentration 10 percent lel hazardous atmosphere ―that may expose employees risk death incapacitation impairment ability self 6 lel defined ―that concentration combustible material air ignition occur‖ recommended practice handling releases flammable combustible liquids gases nfpa 329 terms lel lower flammability limit lfl different definitions commonly used interchangeably report uses lel except citing sources use lfl standard regulation osha permitrequired confined space standard 29 cfr 1910146 uses term lfl provisions 7 letter macon jones blasting cleaning products ltd john b miles jr director dated september 4 1996 concerning entry confined space lfl greater 10 percent cabin creek hydroelectric plant final investigation report rescue…injury acute illness‖ 29cfr 1910146b osha regulations addressing confined enclosed spaces maritime industry sectors prohibit entry work activities specific percentage lel 10 percent recent trend consensus safety guidance regulatory requirements jurisdictions establish safe work limits confined space flammable atmospheres substantially csb identified identified 53 serious flammable atmosphere confined space incidents involving fires explosions 1993 april 2010 57 percent involved fatality incidents caused 54 injuries 45 fatalities majority occurred since 2003 flammable atmosphere incidents include two csb investigated 2009 confined space explosions resulted four fatalities penstock one egress point published safety guidance penstocks discusses importance alternative escape routes event emergency asce 1998 pp energy identified sole egress point major concern penstock planning rpi personnel however remedial action taken flash fire occurred five rpi workers side sprayer opposite exit became trapped growing fire restricted egress planned use flammable solvent open atmosphere inside penstock created potential immediately dangerous life health idlh8 flammable atmosphere rpi‘s emergency response plan rescue services penstock reline project call 8 idlh immediately dangerous life health personal exposure limit chemical substance set forth national institute occupational safety health niosh typically expressed parts per million osha‘s permitrequired confined spaces rule general industry states idlh ―means condition poses immediate delayed threat life would cause irreversible adverse health effects would interfere individuals ability escape unaided permit space‖ 29 cfr 1910146b cabin creek hydroelectric plant final investigation report 911 emergency dispatch emergency responders confined space technical rescue certification hydroelectric plant immediately available rescue day incident approximate response time closest identified certified community rescue service approximately 1 hour 15 minutes trapped workers died smoke inhalation approximately 1 hour response service arrived site colorado division fire safety cdfs track technical rescue certification state available evidence indicates limited number colorado emergency response organizations personnel certified individually accredited program technical rescue cdfs voluntary accredited certification program firefighters hazardous materials responders offer certification technical rescue including confined space xcel‘s prequalification process9 determining potential contractors allowed participate cabin creek bid process considered contractors‘ financial capacity disqualify bidders based unacceptable past safety performance prequalified xcel reviewed ranked contractors‘ proposals considering factors past performance quality safety records addition price rpi received lowest score ―zero‖ safety category according xcel‘s evaluation form meant proposal automatically rejected however rpi still allowed compete contract another contractor‘s proposal judged best technical quality perspective rpi‘s proposal received highest ranking evaluation process based primarily low price 9 contractors selected initial prequalification process often used potential contractor must meet basic qualifications case xcel‘s prequalification process considered financial capacity potential contractor cabin creek hydroelectric plant final investigation report due concerns rpi‘s record injuries fatalities past projects xcel added safety addendum penstock recoating contract affirming xcel would ―closely observe‖ rpi‘s safety performance recoating project initial penstock project activities prior incident xcel managers became aware several significant safety problems attributable rpi including recordable injury rpi worker sent hospital evacuation penstock due high readings carbon monoxide toxic gas electrical problems resulted destruction penstock equipment problems result xcel increasing scrutiny rpi‘s safety performance taking corrective action prior incident xcel corporate officials conducted safety audits examining company adherence corporate policies contractor selection oversight power generating facilities recommendations result investigation csb makes recommendations following recipients occupational safety health administration osha colorado public utilities commission director colorado division fire safety director colorado division emergency management rpi coating american public power association society protective coatings cabin creek hydroelectric plant final investigation report southern california painting drywall industries joint apprenticeship training committee section 130 report provides detailed recommendations conduct investigation csb investigation team arrived incident scene october 3 2007 day incident joined incident command structure began onscene investigation activities incident command demobilized emergency responders disbanded five deceased rpi crew members removed penstock investigative teams colorado bureau investigation cbi osha csb remained onsite worked xcel management protect preserve evidence cabin creek site within penstock well areas cabin creek site relevant case including upper reservoir careful extensive preentry safety planning involved parties csb entered penstock two separate occasions november 6 11 2007 examine incident scene present onsite evidence removed penstock december 19 2007 investigators videoand photodocumented evidence took numerous size distance measurements physically examined items within penstock joint agreements involved parties equipment associated evidence within penstock removed secure site evidence thoroughly examined two separate occasions december 12 2007 january 7 2009 team conducted 54 interviews throughout course investigation collecting testimony employees various companies involved penstock project emergency responders officials sprayer system manufacturer supervisors contractors involved penstock recoating work colorado state officials union training center representatives csb examined variety company documents including pertaining contractor selection management safety policies practices employee training well contractual agreements cabin creek hydroelectric plant final investigation report xcel various contractors involved penstock project samples material taken burned buckets sprayer hoppers also tested laboratory identification composition analysis investigative work activity coordinated osha cbi various companies involved penstock coating project csb encountered number obstacles lack cooperation regard involved parties investigation including xcel rpi xcel failed fully respond number csb requests records interrogatories csb required assistance us attorney‘s office district colorado civil division attempt obtain information relevant investigation rpi respond numerous interrogatory requests number rpi managers asserted constitutional right self incrimination near end csb‘s investigation spring 2010 xcel rpi faced criminal charges arising cabin creek fatalities took unprecedented step going federal court block publication csb report10 ultimately presiding judge squarely rejected xcel‘s effort prohibit publication csb‘s findings recommendations based evidence presented june 24 2010 hearing arguments applicable law find defendants‘ arguments without merit moreover defendants cite authority support request bar issuance csb‘s final cabin creek report first find csb acted independent federal agency conducting investigation drafting report required 42 usc evidence whatsoever csb acted concert prosecution investigating accident intentionally delayed issuance report11 csb‘s position supported federal district judge xcel rpi‘s legal action delayed completion csb report several months diverted csb resources ongoing 10 united states v xcel energy inc et al 09cr00389wyd district colorado 11 id cabin creek hydroelectric plant final investigation report investigations despite clear findings contrary judge‘s ruling xcel representatives continued make unsupported claims csb delayed release report prejudice xcel federal criminal prosecution company defendant finally early august 2010 xcel attorney provided incomplete draft csb report media eve board‘s completion work last xcel effort caused yet delays process created risk xcel‘s directors shareholders draw incorrect conclusions accident cabin creek accordingly board included report formal recommendation xcel shareholders directly notified management significant findings recommendations report actions xcel management intends take implement needed safety improvements cabin creek hydroelectric plant final investigation report xcel energy xcel minneapolis minnesotabased holding company founded 1909 four wholly owned regulated utility subsidiaries serve electric natural gas customers eight western midwestern states colorado michigan minnesota new mexico north dakota south dakota texas wisconsin company employs nearly 12000 serves 33 million electricity 18 million natural gas customers exceeds 9 billion revenues annually 2008 cabin creek hydroelectric plant public service company colorado12 psco cabin creek hydroelectric plant began operating 1967 located guanella pass partially paved road winds remote area rocky mountains 10018foot 3053 meters elevation approximately 6 miles 10 kilometers south georgetown colorado 45 miles 72 kilometers west denver psco subsidiary xcel report refer psco xcel energy collectively xcel cabin creek pumped storage plant upper lower water reservoirs totaling 1977 acrefeet 2439 megaliters used generate electricity primarily peak demand periods electricity generated releasing water upper reservoir flows intake structure connected penstock water passes turbines deposited lower reservoir figure 1 flowing water rotates turbines turn shafts power generators producing electricity electricity use low water pumped back upper reservoir penstock used plant two generators capable producing 150 megawatts mw electricity 4 hours 12 public service company colorado denverbased company founded 1869 regulated utility company colorado operates seven coal six hydroelectric two natural gas plants one wind turbine field provide electricity natural gas utility services 13 million customers located denver colorado cities rural areas cabin creek hydroelectric plant final investigation report figure 1 location hydroelectric plant reservoirs penstock pathway penstock 4163 feet 1269 meters long upper reservoir‘s intake point penstock splits two pipes feed turbines powerhouse space 3123 feet 952 rpi hired xcel recoat roughly onehalf relatively horizontal space 1560 feet 475 meters 2 degree incline section penstock 12 feet 37 meters diameter welded steellined remaining portions penstock going mountain vary length degree gradient 55 degree section steep traverse figure last 1040 feet 317 meters penstock requires climbing aids ropes ladder structures cabin creek hydroelectric plant final investigation report figure 2 penstock configuration highest elevation point penstock upper reservoir intake structure known ―mushroom‖ mushroom 40foot 12 meter tall cylindrical concrete steel tower screened openings near top open penstock mushroom access hatch approximately 20 feet 61 meters grade reverse incline position requires climbing skill significant physical strength enter figure 3 cabin creek hydroelectric plant final investigation report figure 3 upper reservoir mushroom access hatch penstock runs underground length exits mountain rock face near lower reservoir 15foot 46 meter section accessible powerhouse yard portion penstock 4 6 foot 12 18 meter opening flamecut steel penstock pipe provide access recoating project workers equipment deteriorated penstock interior lining requires replacement fall 2000 plant outage13 federal energy regulatory commission14 fercmandated internal inspection penstock found numerous indications deterioration epoxy coating flaking blistering checking interior steellined pipe section resulted areas 13 outage period plant one normal operation maintenance work andor inspections 14 ferc selffunded independent regulatory agency within us department energy jurisdiction electricity sales wholesale electric rates hydroelectric licensin</t>
  </si>
  <si>
    <t>executive summary 11 introduction 11 complete list recommendations 88 complete list recommendations 88 recommendations communicate findings investigation92 recommendations communicate findings investigation92 70 references 94 appendix corrosion testing laboratory inc report 98 appendix b hfipirecommended ppe hf exposure 100 appendix c logic diagram july 20 incident 100 appendix logic diagram july 29 incident 103 appendix e logic diagram august 13 incident105 executive summary 10 introduction modifications exacerbated july 2001 contamination incident appendix provides additional designed protect employees rmp contains list regulated chemicals requirements facilities chemical safety hazard investigation board investigation report 200313ila chlorine release 7 injured contaminated antimony pentachloride 1 killed hydrogen fluoride 1 exposed 1 injured honeywell international inc baton rouge louisiana key issues • hazard analysis • nonroutine situations • operating procedures executive summary 11 introduction 11 investigative process11 honeywell international inc july 20 chlorine release14 process description14 chlorine 17 industry trade associations 19 incident description20 chlorine release20 incident response21 community impact 23 incident analysis 26 mechanical integrity26 cooler history27 postincident testing28 analysis29 hazard analysis30 management change chlorine system shutdown 33 design maintenance positive pressure control rooms34 previous incidents chlorine omni control room 38 community notification systems39 regulatory analysis42 osha process safety management 42 epa risk management program44 key findings44 root contributing causes 46 contributing causes47 recommendations49 july 29 contaminated antimony pentachloride exposure 52 antimony pentachloride use52 honeywell el segundo facility 54 antimony pentachloride 54 refrigerant cylinder operation 55 incident description56 reconstructive analysis60 cylinder contents analysis 60 1ton cylinder mislabeling61 incident analysis 64 refrigerants vs contaminated antimony pentachloride64 hazard analysis64 standard operating procedures65 experiencetraining66 regulatory analysis67 department transportation67 occupational safety health administration 69 key findings69 recommendations72 hydrogen fluoride73 hydrogen fluoride use74 venturi stick operation75 incident description76 incident analysis 77 nonroutine job planning 77 hazard analysis78 hf handling practices guidelines79 api recommended practices79 hfipi guidelines79 industry best practices80 regulatory analysis82 key findings82 root contributing causes 83 contributing cause 84 recommendations84 three incidents four weeks85 management systems 85 recommendations86 complete list recommendations 88 recommendations communicate findings investigation92 appendix corrosion testing laboratory inc report 98 appendix b hfipirecommended ppe hf exposure 100 appendix c logic diagram july 20 incident 100 appendix logic diagram july 29 incident 103 appendix e logic diagram august 13 incident105 figures figure 1 simplified chlorine feed coolant systems figure 2 typical shell tube heat exchanger16 figure 3 vertical chlorine cooler g143a process figure 4 typical water deluge tower figure 5 overhead view honeywell facility surrounding area25 figure 6 failure chlorine cooler causing release coolant pumps26 figure 7 chlorine cooler history27 figure 8 chlorine cooler tube bundle showing two holes29 figure 9 condition duct tape used seal gaps figure 10 hole ductwork figure 11 hvac intake system control roof foreground36 figure 12 1ton refrigerant cylinder prep rack56 figure 13 incident cylinder 833410 connected vent system figure 14 stencil cylinder 83341058 figure 15 intended actual routes63 figure 16 venturi stick figure 17 simplified diagram setup remove liquid hydrogen fluoride utilizing venturi stick health effects chlorine inhalation july 20 incident timeline 22 east baton rouge incident classification july 29 incident timeline cylinder 833410 shipment tracking 61 acronyms abbreviations american chemistry council aiche american institute chemical engineers api american petroleum institute american society heating refrigeration air conditioning engineers american society mechanical engineers american society nondestructive testing community alert system center chemical process safety aiche code federal regulations chemical manufacturers association cmi chemical metal industries chemical safety hazard investigation board department transportation emergency medical services environmental protection agency epri electric power research institute genetron 143a refrigerant hazard communication standard osha hazards operability hydrogen fluoride hfipi hydrogen fluoride industry practices institute heating ventilating air conditioning isa instrumentation systems automation society louisiana department environmental quality local emergency planning committee management change material safety data sheet nondestructive testing national fire protection association niosh national institute occupational safety health nuclear regulatory commission office homeland security emergency preparedness east baton rouge parish occupational safety health administration process hazard analysis personal protective equipment parts per million psig pounds per square inch gage process safety management osha risk management program epa selfcontained breathing apparatus synthetic organic chemical manufacturers association executive summary july 20 2003 release chlorine gas honeywell international inc honeywell chemical plant baton rouge louisiana resulted injuries seven plant workers issuance shelterin place advisory residents within 05mile radius july 29 2003 1ton cylinder plant released contents atmosphere fatally injuring plant worker exposing worker contaminated antimony pentachloride august 13 2003 two workers plant exposed hydrogen fluoride requiring hospitalization one workers us chemical safety hazard investigation board csb incident investigation determined root contributing causes three incidents overall analysis revealed common deficiencies following management systems hazard analyses ensure review equipment procedures likely scenarios safeguards listed generic many cases relied heavily administrative nonroutine situations always recognized reviewed ensure work could work practices plant always strictly follow written operating procedures csb determined guidance standards design maintenance positive pressure control room systems lacking us chemical industry csb also found manufacturers users hydrogen fluoride could benefit sharing best practices draining equipment maintenance operations hydrogen fluoride csb makes recommendations honeywell international inc baton rouge facility chemical metal industries american society heating refrigeration air conditioning engineers east baton rouge parish office homeland security emergency preparedness baton rouge fire department hydrogen fluoride industry practices institute 10 introduction july 20 2003 release chlorine gas honeywell international inc honeywell chemical plant baton rouge louisiana resulted injuries seven plant workers issuance shelterin place advisory residents within 05mile radius july 29 2003 1ton cylinder plant released contents atmosphere fatally injuring plant worker exposing worker contaminated1 antimony pentachloride august 13 2003 two workers plant exposed hydrogen fluoride hf requiring hospitalization one workers july 20 incident serious enough result employee injuries shelterinplace advisory us chemical safety hazard investigation board csb launched investigation determine root contributing causes issue recommendations help prevent similar july 29 incident happened early phases investigation second incident resulted fatality csb extended investigation although consequences august 13 incident severe csb decided that—since three incidents occurred less 4 weeks—all three would investigated determine relationship among investigative process csb investigated independently three honeywell baton rouge plant incidents investigations csb interviewed plant personnel emergency responders neighbors examined physical evidence 1 material involved incident contained mixture antimony pentachloride unknown materials least one mixture’s components high vapor pressure reviewed relevant documentation reviewed technical industry guidance standards regulations discussed relevant issues east baton rouge parish office homeland security emergency preparedness ohsep local emergency planning committee lepc entered joint protocol agreements honeywell occupational safety health administration osha test physical evidence march 30 2004 csb held public meeting baton rouge present initial factual evidence hear public comments concerns csb conducted independent investigation three incidents governmental organizations including osha louisiana department environmental quality ladeq us environmental protection agency epa conducted investigations safety investigations conducted board undertaken specific distinct purposes set forth clean air 7412r6c fundamentally different federal state agencies civil andor criminal enforcement responsibilities honeywell international inc honeywell international inc multinational company major business groups aerospace automation control solutions specialty materials transportation systems baton rouge plant part specialty materials group honeywell baton rouge plant began operation 1945 general chemical allied chemical corporation became alliedsignal corporation operated plant much history 1999 alliedsignal bought honeywell international inc took honeywell name baton rouge plant 200 fulltime employees produces fluorocarbonbased refrigerants brand named genetron calcium chloride site also operates reclamation recycling facility genetron refrigerants shipping containers international brotherhood teamsters represents plant’s hourly employees hydrogen fluoride chlorine two primary raw materials used facility facility handled enough chlorine hydrogen fluoride covered osha process safety management psm standard epa risk management program rmp standard 20 july 20 chlorine release july 20 chlorine cooler baton rouge plant failed leaking chlorine genetron 143a refrigerant g143a coolant system2 coolant system failed releasing chlorine atmosphere overwhelmed operators located inside outside control room caused leave area seven plant workers injured entire plant evacuated authorities notified chlorine released atmosphere east baton rouge ohsep initiated community notification system issued shelterinplace advisory residents within 05mile radius release lasted approximately 35 operators forced evacuate area could diagnose problem isolate source leak chlorine entered control room damaged process control equipment unit emergency shutdown procedures completely isolate chlorine supply process description baton rouge plant operates several processes manufacture refrigerants several processes combined form honeywell calls omni unit operates omni control 2 genetron 143a honeywell’s product name 111trifluoroethane specialty chemical used refrigerant blends highcapacity cooling systems honeywell uses chlorine raw material make g143a3 july 20 leak occurred system feeds chlorine g143a reactor process—depicted figure 1—chlorine fed reactor railcar cooler designed ensure chlorine remains liquid phase4 railcar emergency shutdown system capable isolating5 railcar figure 1 simplified chlorine feed coolant systems 3 nomenclature numbering refrigerants eg 143a defined ashrae 34 – 2004 designation safety classification refrigerants 4 chlorine gas normal atmospheric conditions boils –29 degrees fahrenheit 5 valves connecting chlorine railcar equipment processes would closed shutdown thus preventing chlorine flow railcar chlorine cooler carbon steel vertical shell tube heat exchanger6 6 inches diameter shown figure 2 shell tube exchanger consists bundle tubes placed inside outer shell case chlorine flowed inside tubes tube side coolant flowed outside tubes within shell shell side figure 2 typical shell tube heat exchanger coolant—a chlorofluorocarbon refrigerant manufactured baton rouge facility—is continuously circulated loop various pieces equipment including chlorine cooler cooler shown figure 3 6 exchanger fixed tube sheet welded place individual tubes cannot removed ie tematype bem liquid chlorine cooler flows isolation valve g143a reactor reactor isolation valve normally open plant running time incident process automated shutdown sequence manual shutdown procedures relied isolation valve stop flow chlorine process shutdown system railcar part g143a shutdown figure 3 vertical chlorine cooler g143a process chlorine chlorine used produce many products including household bleach water disinfectants pesticides medicines plastic piping silicon chips automotive parts room temperature chlorine greenishyellow gas 25 times heavier air odor easily recognizable noticeable concentrations low 02 parts per million ppm chlorine’s many uses considerable data exist health effects table 1 chlorine exposure occurs inhalation skin eye contact inhalation irritates mucous membranes nose throat lungs direct skin contact gaseous liquid chlorine may result chemical health effects chlorine inhalation concentration health effects 1–3 mild mucous membrane irritation 5–15 moderate irritation upper respiratory tract 30 immediate chest pain vomiting dyspnea coughing 40–60 toxic pneumonitis pulmonary edema 430 death within 30 minutes death within minutes osha epa regulations require use certain management systems companies manufacture store use chlorine osha psm standard requires companies implement management systems protect workers facilities handle extremely hazardous chemicals including chlorine7 29 code federal regulations cfr 1910119 similarly epa rmp regulation requires companies develop management systems assess public risk facilities handle specified chemicals including chlorine8 40 cfr 68130 industry trade associations professional trade associations american institute chemical engineers aiche american chemistry council acc synthetic organic chemical manufacturers association socma chlorine institute inc american society nondestructive testing asnt provide voluntary safety guidance members much guidance also available public 7 processes containing chlorine levels 1500 pounds greater covered osha psm standard 8 processes containing chlorine levels 2500 pounds greater covered epa rmp standard 1985 aiche established center chemical process safety ccps sponsored manufacturers government agencies scientific research groups ccps published extensive industry guidance areas process safety technology management acc socma programs promote good chemical process safety practices among member companies chlorine institute inc supports safe production use distribution chlorine source guidelines manufacturers users wwwchlorineinstituteorg honeywell member ccps acc socma chlorine institute asnt worlds largest technical society nondestructive testing ndt professionals promotes discipline ndt profession facilitates ndt research technology applications organization provides forum exchange technical information well educational materials programs standards services qualification certification ndt personnel incident description chlorine release 310 july 20 2003 omni unit operators inside control room noticed chlorine odor operator went outside investigate observed leak near g143a coolant system pumps leak appeared coming coolant pumps operators initially believed leak confined coolant system plant personnel outside control room quickly realized need additional help protective equipment stop leak however could take action chlorine concentration inside outside control room became overwhelming operators experienced difficulty breathing forced evacuate area could determine chlorine leaking coolant pumps g143a process still running left incident response 325 plant personnel evacuated main plant gate level ii incident ie one effects inside plant potential offsite effects9 reported local authorities east baton rouge inotification system 329 honeywell raised incident level iii ie one effects outside plant several operators exposed chlorine release given oxygen firstaid building site water deluge towers figure 410 turned suppress chlorine vapor duty plant personnel called plant help stop release figure 4 typical water deluge tower plant emergency response personnel activated incident command system began attempts stop leak however chlorine entered control room corroded process control system rendering inoperable plant response personnel manually shut g143a process 9 see section 236 explanation incident notification system studies indicate water spray suppress chlorine vapors reducing concentration chlorine outside area release chlorine institute inc 1990 process shut personnel realized chlorine still released railcar would isolated stop leak figure 6 chlorine leak finally stopped approximately 646 railcar valve manually closed honeywell’s emergency response team eight employees transported hospital medical evaluation treatment following july 20 incident11 table 2 shows timeline events 310 release brought control approximately 35 hours later july 20 incident timeline time activity 310 operators notice chlorine release unit 325 honeywell reports level ii incident baton rouge fire 329 honeywell reports level iii incident baton rouge fire 335 baton rouge fire department units dispatched 335–400 emergency responders notice odor plank prescott roads 15 miles away 400 siren system activated 05mileradius shelterin 403 auto dialer used notify residents within 05mile radius 405 employees transported hospital 535 chlorine reading main gate 15 ppm 646 chlorine railcar isolated closing valves 709 fire department downgrades incident level exact amount chlorine released could determined however honeywell reported louisiana department public safety corrections office state police maximum estimated release 14400 pounds estimate calculated pre postincident chlorine railcar weight amount released atmosphere may less chlorine dissolved coolant remained system piping additionally amount chlorine drifted offsite may less released onsite mitigation deluge tower water spray community impact 400 local fire department issued shelterinplace advisory residents within 05mile radius plant figure 5 community sirens activated auto dialer used notify residents advisory remained effect 3 hours 709 fire department downgraded incident level ie one effects inside plant time release predominate wind speed 3 5 miles per hour southwest chlorine concentrations air measured 530 am—at time honeywell recorded concentration 15 ppm main gate 713 ladeq arrived sampled air near facility measurements showed less 035 ppm chlorine outside plant fence line12 13 csb interviewed emergency responders reported strong chlorine odor 15 miles away vicinity plank prescott roads responders stated proceeded west chippewa street toward site odor much less pronounced citizens also noticed strong chlorine odor interstate 110 north honeywell facility ten members general public sought treatment local emergency room—three initially seven throughout day complained headaches sore throats either treated observed released 11 seven employees fell osha’s definition recordable injuries 12 table 1 lists health consequences chlorine exposure concentrations 13 measurements indicators concentrations specific location time necessarily represent concentrations locations times although shelterinplace advisory issued residents within 05mile radius residents outside radius reported csb also heard siren confused receive call auto dialer star center overhead picture represents honeywell facility two circles indicate 05 1mile radius residential areas shown well interstate 110 intersection plank prescott roads figure 5 overhead view honeywell facility surrounding area incident analysis mechanical integrity depicted figure 6 immediate cause july 20 release failure chlorine cooler allowed chlorine enter coolant system honeywell anticipate coolant pumps coming contact chlorine materials construction compatible pumps failed releasing chlorine atmosphere figure 6 failure chlorine cooler causing release coolant pumps osha psm standard epa rmp regulation require covered processes mechanical integrity programs—a step also considered good practice chemical industry mechanical integrity program ensures process equipment designed constructed installed maintained minimize likelihood accidental chemical release chemical manufacturers association cma 1984 testing critical part program csb reviewed honeywell’s mechanical integrity testing program chlorine cooler found although honeywell routinely inspected tested maintained cooler plant’s testing program likely could identified prevented problems caused failure cooler history vertical chlorine cooler american society mechanical engineers asmecode certified pressure vessel14 built installed 1986 fixed tube design 0109inchthick tube walls figure 7 shows key milestones history chlorine cooler chlorine cooler e76he built chlorine cooler e76he modified hydrotested chlorine coolant system contaminated magnetic flux testing conducted visual inspection conducted magnetic flux test conducted post incident chlorine cooler e76he fails figure 7 chlorine cooler history 14 vessel certified accordance asme boiler pressure vessel code september 2000 modifications made exchanger shell side vents drains modifications made accordance national board boiler pressure vessel inspectors asme code requirements certified inspected qualified contractors july 2001 incident g143a reactor contaminated coolant system catalyst system drained refilled associated equipment tested determine contamination caused damage damage found chlorine cooler part honeywell mechanical integrity program chlorine cooler inspected every year using visual external inspection inspected every two years using magnetic flux leakage testing magnetic flux leakage ndt method relies magnetism inspect ferromagnetic materials carbon steel15 external visual magnetic flux leakage inspection cooler 2001 revealed plugged tubes measurable defects wall thinning postincident testing following july 20 incident chlorine cooler cut open inspected visual inspection revealed three holes tubes buildup corrosion products bottom two holes shown figure 8 corrosion products holes found lower section cooler holes originated outside surface tubes refer figure 2 05 inch long two holes 025 inch diameter approximately 5 inches higher adjacent tubes visual inspection two holes confirmed magnetic flux testing performed honeywell contractor however third hole’s test results showed significant wall thinning 15 magnetic field applied material inspected surface nearsurface flaws disturb magnetic flux energy density inspection area test device detects disturbance providing approximate size location flaw figure 8 chlorine cooler tube bundle showing two holes following agreement csb osha testing protocols honeywell hired laboratory conduct additional failure mode testing chlorine cooler laboratory unable determine conclusively failure mechanism based physical evidence alone study laboratory proposed damage one tube might caused september 2000 modifications exacerbated july 2001 contamination incident appendix provides additional details failure theory analysis upon referral asnt csb contacted electric power research institute epri16 epri studied several ndt methods—magnetic flux remote field eddy current magnetically biased eddy current— demonstrated different ndt techniques different strengths weaknesses given 16 epri large ndt research facility although work specific chemical industry applicable case recognized within ndt field applications specifically epri concluded magnetic flux may detect defects thick carbon steel tubes 0109inch tube walls chlorine cooler17 epri cautions tube thickness material construction considered choosing appropriate ndt magnetic flux leakage inspection october 2003 followed july 20 2003 incident two three holes identified inspection third showed wall thinning finding suggests either methodology testing apparatus less adequate positively detect thinning failure 0109inch tube walls light incident csb findings ndt programs periodically reviewed modified based experience advances ndt technology although many companies use magnetic flux testing incident showed cases involving coolers chlorine cooler baton rouge plant testing method appear best choice hazard analysis ccps defines hazard analysis “the analysis significance hazardous situations associated process activity” ccps 1992 typical process hazard analysis pha uses qualitative techniques identify specific process hazards corresponding consequences possible safeguards required osha psm standard honeywell conducted phas g143a process however phas identified nonspecific leaks chlorine system—rather identifying problems specific equipment chlorine cooler pha consider utility systems coolant system relied generic administrative safeguards 17 postincident magnetic flux testing report also notes magnetic flux best method testing chlorine cooler hazards operability hazop18 “what if”19 methods used complete pha g143a process september 1994 pha team consider chlorine leak analyze effects deviations g143a process utilities identify possibility tube leak chlorine cooler required osha psm g143a pha revalidated january 2000—again using hazop “whatif” methodologies second pha specifically identified possibility leak chlorine feed system still look leaks individual pieces equipment chlorine time thought consequences leak chlorine system would minor injuries effects outside facility boundaries 1994 pha revalidation investigate g143a process utility systems june 2002 revalidation pha conducted another omni unit refrigerant process g113 r1 used chlorine feed coolant systems g143a pha honeywell looked possibility tube leak chlorine cooler identified possibility chlorine getting coolant system “design inspection testing” listed safeguards deemed adequate pha honeywell recognized failure chlorine cooler could lead contamination chlorine coolant system however evaluate consequences contamination need prevention mitigation measures 1994 pha 2000 revalidation g143a 2002 g113 r1 pha pha team relied generic administrative safeguards analyses example “standard operating procedures” “design” “proper emergency response procedures” “testing inspection” listed safeguards 18 method interdisciplinary team uses “creative systematic approach identify hazard operability problems resulting deviations process design intent could lead undesirable 19 “the whatif technique brainstorming approach group experienced people familiar subject process ask questions voice concerns possible undesired events” ccps 1992 leak chlorine feed system none analyses listed procedures specific operations example “chlorine shutdown” procedure specified procedure could reviewed ensure contained specific steps mitigate chlorine release typical hazard analysis consequences hazards reviewed determine existing safeguards provide adequate protection risk hazards higher degree risk generally require higher administrative protections—such operating maintenance procedures—are typically viewed lowerlevel safeguards bird germain 1985 many hazard analyses “layer protection” approach used ensure one safeguard fail others would would provide protection approach example simplified risk analysis20 honeywell conducted 1994 hazop pha procedure include guidelines risk analysis determine appropriate levels safeguards later versions updated include risk analysis guidelines however cases administrative protection measures—such operating procedures testing inspection—were deemed appropriate safeguards level risk presented deviations chlorine release 2002 g113 r1 pha also used risk analysis guidelines however pha failed fully identify consequences contaminating coolant system chlorine could include chlorine release atmosphere therefore severity coolant system contamination ranked relatively lowlevel lower level safeguards judged sufficient 20 “risk analysis process estimating magnitude risk arising potentially hazardous activity” honeywell investigated july 2001 incident section 2311 resulted contamination however investigation recommendations focused equipment integrity reconsider would happen coolant system contaminated overall honeywell phas effectively identify likelihood consequences chlorine entering coolant system addition safeguards identified necessary inadequate prevent contain mitigate largescale chlorine release management change chlorine system shutdown management change moc programs used evaluate safety changes processes osha psm standard requires processes covers moc programs step also considered good practice throughout chemical industry g143a process originally built 1ton cylinders supplied chlorine plant late 1990s chlorine feed system modified feed chlorine existing railcar system equipped transfer shutdown system shutdown system included remotely operated valves operators could close manually control room chlorine monitors automatically close valves isolate railcar change railcars increased volume chlorine available full railcar holds 180000 pounds 90 times capacity 1ton cylinder moc analysis done railcar used supply chlorine g143a process chlorine railcar system already use elsewhere baton rouge plant time change transfer shutdown control system separate g143a shutdown system normally g143a process shut down—using either standard operating procedure automated shutdown sequence—it shut chlorine feed railcar however video cameras omni control room monitored chlorine railcars21 operators control room trained remotely isolate railcars notice one leaking though formal procedures activity system isolation critical railcar much higher volume chlorine 1ton cylinder moc included brief “whatif” analysis deemed existing railcar shutdown system adequate safeguard chlorine release recommend integrating procedures isolating railcar shutting g143a process integrated procedures place likely would precluded release significant amounts chlorine incident resulted less severe design maintenance positive pressure control rooms honeywell converted omni control room positive pressure control room 1998 plant personnel complained odors getting control room engineering study identified potential infiltration highly hazardous substance hydrogen fluoride honeywell divisional engineering group22 managed control room conversion project control room designed provide shortterm protection personnel chemical release could safely shut processes evacuating operators use escape respirators located control room evacuate shutting process design positive pressure control room included following features air intake piped pull air highest point plant department transportation dot regulations mandate continuous monitoring unloading hazardous material chlorine railcar monitored remotely also must capable remote isolation 22 divisional engineering group provides engineering support baton rouge facilities within sealing room allow heating ventilating air conditioning hvac system maintain positive pressure manual shutoff hvac system intake audible alarms indicate low pressure july 20 release chlorine entered control room csb investigators found drawn building holes gaps hvac intake ducts located roof appeared drilled duct plugged others resulted gaps joints tape used seal gaps tape became dry brittle time figures 9 10 show deterioration figure 11 shows proximity coolant system chlorine leak relation figure 9 condition duct tape used seal gaps figure 10 hole ductwork figure 11 hvac intake system control roof foreground arrow points location coolant system chlorine leak positive pressure control room system protect personnel equipment july 20 chlorine release following deficiencies positive pressure control room system contributed failure maintenance program control room including hvac ductwork23 duct tape used seal joints hvac ductwork eventually became brittle exposed gaps joints numerous entrances exits control room—none double door air lock system toxic gas alarms hvac intake system operators use escape respirators exit control room although positive pressure control room system listed safeguard hazard analysis designated critical equipment maintained such24 interviewed csb honeywell engineers stated unaware standards design maintenance control rooms withstand toxic gas releases csb researched available industry standards guidance control rooms found existing stan</t>
  </si>
  <si>
    <t>executive summary 11 introduction 13 recommendations74 recommendations74 80 references 79 appendix dry chlorine corrosion82 appendix b additional details dpc festus facility86 appendix c inspection schedule chlorine repackaging system93 appendix critical elements emergency response plan 94 appendix e fault tree analysis hose failure 96 appendix f causal factors diagram chlorine release98 executive summary 10 introduction festus repackaged dry liquid chlorine appendix 250 degrees fahrenheit ºf common metals appendix similarly one objectives epa risk management program rmp rule include area chlorine detectors esd system appendix b appendix b describes tank car chlorine unloading procedures assemblies pad air appendix b describes dpc procedures standby shutdown modes appendix e unloading operations festus appendix b discusses dpc hose order arrangement branham several critical components chlorine repackaging system appendix c presents frequency csb identified three possible sources corrosionproducing moisture see appendix details comply emergency planning response elements regulations appendix provides 22the psm standard references osha emergency action plan 191038 hazwoper 1910120 documentation including list personnel trained date training completed thus improving overall performance parties see appendix effective emergency 80 references appendix dry chlorine corrosion appendix b additional details dpc festus facility appendix c inspection schedule chlorine appendix critical elements emergency appendix e fault tree analysis hose failure appendix f causal factors diagram chlorine release chemical safety hazard investigation board investigation report 200204imo chlorine release 66 sought medical evaluation dpc enterprises lp festus missouri key issues • mechanical integrity • emergency management • chlorine transfer hose supply executive summary 11 introduction 13 investigative process15 characteristics use hazards chlorine 15 characteristics15 products safe handling16 health hazards17 dpc enterprises festus facility 18 surrounding community 20 chlorine repackaging process 23 process overview23 chlorine tank cars23 chlorine transfer hose25 description incident29 preincident events29 operations tank car station 329 repackaging system standby shutdown modes29 incident 29 release29 esd valve failure31 access emergency response equipment32 facility evacuation 32 community notification32 cleanup activities36 reconstructive analysis 38 hose construction38 metallurgical examination40 esd valve positioning 41 esd system testing 43 analysis incident46 hose failure46 hose supply chain 46 hose identification47 opportunities error supply chain 47 positive materials identification49 mechanical integrity50 management oversight51 operator training 52 auditing inspection procedures52 auditing schedules53 source corrosion54 emergency management 55 facility requirements56 community notification57 designation responsibilities59 training audits drills60 emergency response equipment 61 postincident remediation 63 issues 63 community emergency response requirements64 community emergency response plan65 community notification66 community emergency preparedness66 chlorine institute recommended practices68 nacd responsible distribution process 69 root contributing causes71 contributing causes72 recommendations74 appendix dry chlorine corrosion82 definition82 corrosion mechanism82 sources corrosion83 appendix b additional details dpc festus facility86 facility layout86 chlorine repackaging process 86 tank car specification 90 repackaging system standby shutdown modes90 appendix c inspection schedule chlorine repackaging system93 appendix critical elements emergency response plan 94 appendix e fault tree analysis hose failure 96 appendix f causal factors diagram chlorine release98 figures tables figures railroad tank car unloading station 313 failed stainlesssteel transfer hose 13 schematic 150pound cylinder19 schematic 1ton container19 dpc festus facility layout20 aerial view dpc festus facility surrounding area22 schematic tank car protective dome angle valves pressure relief device24 schematic excess flow valve25 typical fully assembled chlorine transfer hose 26 typical chlorine transfer hose layers26 schematic esd valve arrangement unloading station 28 actuator indicator showing position valves 28 chlorine release tank car station 330 esd panel emergency shutdown button31 movement chlorine plume offsite33 hazmat personnel accessing top tank car close valves 36 cleanup area around tank car station 337 ruptured chlorine transfer hose tank car station 338 structural braid layer pulled back expose teflon inner liner 39 ruptured hose piece teflon inner liner40 figures tables cont’d positioning esd valves time release 42 schematic esd valve 44 identical appearance c276 316l stainlesssteel structural braiding47 corrosion buildup chlorine repackaging piping systems55 truck loading station dpc festus 58 pad air supply assembly87 piping assemblies tank car unloading 89 dpc festus purchase order flex hose chlorine railcar truck unloading92 repackaging system components standby shutdown modes30 chlorine repackaging system inspection schedule93 acronyms abbreviations american society metals api american petroleum institute agency toxic substances disease registry center chemical process safety code federal regulations chemical safety hazard investigation board chlorine transfer hose department transportation eei engineering evaluations inspections inc emergency management agency jefferson county environmental protection agency emergency planning community righttoknow act degrees fahrenheit federal emergency management agency federal railroad administration hazard communication standard osha hazardous materials hazardous waste operations emergency response standard osha high density polyethylene idlh immediately dangerous life health acronyms abbreviations cont’d local emergency planning committee missouri department natural resources milligrams per liter mi mechanical integrity miles per hour material safety data sheet national association chemical distributors national association hose accessories distributor niosh national institute occupational safety health national response team occupational safety health administration pmi positive materials identification personal protective equipment parts per million psig pound per square inch gage process safety management standard osha polyvinyl chloride polyvinylidene fluorid quality assurance resource conservation recovery act responsible distribution process nacd acronyms abbreviations cont’d risk management program epa superfund amendments reauthorization act selfcontained breathing apparatus spill prevention control countermeasures oil pollution act executive summary morning august 14 2002 48000 pounds chlorine released 3hour period railroad tank car unloading operation dpc enterprises lp near festus missouri facility repackages bulk dry liquid chlorine 1ton containers 150pound cylinders commercial industrial municipal use st louis metropolitan area chlorine toxic chemical concentrations low 10 parts per million classified “immediately dangerous life health” niosh 2003 although wind direction day release carried majority chlorine plume away neighboring residential areas areas evacuated sixtythree people surrounding community sought medical evaluation local hospital respiratory distress three admitted overnight observation release affected hundreds nearby residents employees community advised shelterinplace 4 hours traffic halted interstate 55 15 hours three dpc workers received minor skin exposure chlorine cleanup activities incident began failure chlorine transfer hose cth connecting tank car facility repackaging process us chemical safety hazard investigation board csb determined ruptured hose constructed stainlesssteel braid rather hastelloy c metal alloy csb csb investigation determined following root causes dpc quality assurance qa management system adequate provisions ensure chlorine transfer hoses met required specifications prior installation use branham corporation cth fabricatordistributor qa management system ensure fabricated hose complied customer specifications certification materials specifications correct dpc testing inspection program include procedures ensure process emergency shutdown system would operate designed addition following factors contributing causes hose identification system cth manufacturers inadequate provide continuous positive identification similarlooking structural braiding materials construction hastelloy c stainless steel dpc mechanical integrity program failed detect corrosion chlorine transfer pad air systems caused operational safety problems overall emergency response planning system serious deficiencies community notification system inefficient resulted additional exposure neighboring residents businesses dpc emergency preparedness planning deficient jefferson county community emergency preparedness planning inadequate incident magnitude csb makes recommendations dpc enterprises festus dx distribution group dpc corporate branham corporation jefferson county emergency management agency missouri state emergency response commission missouri department natural resources agency toxic substances disease registry chlorine institute inc national association hose accessories distributors national association chemical distributors 10 introduction around 920 wednesday august 14 2002 1inch chlorine transfer hose cth used railroad tank car unloading operation dpc enterprises lp facility near festus missouri catastrophically ruptured figures 1 2 facility located unincorporated area jefferson hose rupture initiated sequence events led release 48000 pounds chlorine release continued unabated nearly 3 hours figure 1 railroad tank car unloading station 3 figure 2 failed stainlesssteel transfer hose chlorine toxic chemical inhaled high concentrations chlorine gas causes suffocation constriction chest tightness throat edema lungs million ppm1 likely fatal deep breaths according national institute occupational safety health niosh 2003 chlorine gas concentrations 10 ppm classified immediately dangerous life health idlh depending number factors—such release volume terrain temperature humidity atmospheric stability wind direction speed—a chlorine gas plume travel several miles short time concentrations well idlh dpc festus located 35 miles south downtown st louis 3 miles south festus crystal city town centers festus crystal city combined population 14000 estimates 1500 people live work within 1mile radius dpc although 200 people live adjacent dpc blue fountain mobile home park release occurred primarily downwind park majority plume traveling easttosoutheast majority residents mobile home park work morning august 14 nevertheless 63 people surrounding community sought medical evaluation local hospital three persons admitted released following day three workers also received minor skin exposure chlorine cleanup activities release us chemical safety hazard investigation board csb investigated incident following reasons large quantity release prolonged duration potential catastrophic offsite consequences public 1 1000 parts chlorine per million parts air wide use chlorine within united states potential similar incidents facilities investigative process csb investigators arrived facility morning august 15 csb conducted interviews dpc employees members community reviewed relevant company documents scientific literature examined physical evidence csb also arranged testing ruptured hose critical elements process emergency shutdown esd system eei inc 2003 dispersion modeling chlorine plume trinity consultants 2003 obtain information cth manufacturing supply process csb investigators visited branham corporation craneresistoflex addition csb visited another chlorine repackaging facility dxi industries inc houston texas evaluate chlorine handling procedures csb also contacted chlorine repackagers reviewed recommended practices chlorine institute inc investigative organizations onsite included occupational safety health administration environmental protection agency epa us department transportation–federal railroad administration dot–fra memorandum understanding agency toxic substances disease registry atsdr assisted csb investigating emergency medical response incident characteristics use hazards chlorine characteristics 2002 127 million tons chlorine manufactured united states chlorine produced passing electrical current salt solution melted salt splits salt molecules chlorine gas liquefied application pressure reduced temperatures form clear ambercolored liquid liquid chlorine liquefied compressed gas economical ship store large production facilities liquid chlorine typically stored shipped 150pound cylinders 1ton containers 55 90ton tank cars one volume liquid chlorine vaporized yields 460 volumes gas release vaporization liquid chlorine pressurized containment often condenses moisture air creating highly visible fog chlorine gas 25 times heavier air tends float near ground chlorine referred either dry wet depending moisture water vapor air content festus repackaged dry liquid chlorine appendix 250 degrees fahrenheit ºf common metals carbon steel copper lead nickel brass resistant dry chlorine corrosion standpoint however presence watermoisture dry chlorine corrosive common products safe handling chlorine variety uses—ranging household bleach water disinfectants manufacture pesticides medicines bulletresistant vests plastic piping silicon chips automotive parts many products chlorines characteristics widespread use safety long focus producers packagers distributors users chlorine handlers look chlorine institute provide leadership continuous improvements chlorine safety dpc member chlorine institute health hazards room temperature chlorine greenishyellow gas pungent irritating bleachlike odor provides warning high concentrations chlorine gas detected smell concentrations well chlorine exposure occurs inhalation skin eye contact inhalation larger amounts irritates mucous membranes eyes nose throat lungs high concentrations may fatal outlined ellenhorn barceloux 1988 mild mucous membrane irritation moderate irritation upper respiratory tract immediate chest pain vomiting dyspnea cough toxic pneumonitis pulmonary edema lethal 30 minutes death within minutes although inhalation primary mode exposure direct skin contact gaseous liquid chlorine may result chemical burns chlorine reacts moisture skin addition extremely cold temperatures associated liquid chlorine vaporized gas escaping pressurized containment cause frostbite osha epa regulate manufacture storage use chlorine osha process safety management psm standard requires compliance variety provisions designed protect workers facilities handle chlorine amounts greater 1500 pounds 29 cfr 1910119 appendix similarly one objectives epa risk management program rmp rule protect public facilities handle 2500 pounds chlorine 40 cfr 68130 dpc enterprises festus facility ag kit chemical company initially developed festus site 1960 jones chemical company acquired 1972 constructed chlorine repackaging facility figure 5 august 1998 dpc enterprises bought facility jones chemical upgraded chlorine repackaging process design include area chlorine detectors esd system appendix b dpc enterprises owns operates festus repackaging facility five similar facilities two part dx distribution group network 18 repackaging distribution companies technical expertise provided various sites dx distribution group headquarters dpc festus located 8acre site plattin creek valley jefferson county 1785 highway facility receives bulk dry liquid chlorine 90ton tank cars repackages 150pound cylinders 1ton containers commercial light industrial municipal use figure 3 4 festus employs 12 fulltime personnel—four packaging operators packagers four truck drivers two administrative staff sales representative operations manager chlorine repackaging process oneshift operation typically running 600 400 pm monday friday end day packager climbs ladder top tank car residual chlorine piping system directed bleach production vacuum pulled system left negative pressure final step esd button pressed close esd valves see section 24 chlorine transfer hoses remain connected tank car overnight leak testing spraying small amounts ammonia solution around possible leak points performed prior startup next day figure 3 schematic 150pound cylinder figure 4 schematic 1ton container figure 5 dpc festus facility layout surrounding community various businesses residential areas surround dpc festus facility figure 6 blue fountain residential mobile home park consisting 100 homes directly adjacent southwest goodwin brothers construction intermodal tire retreading located 100 feet east separated dpc highway 61 business 18 fulltime farm located north separated site railroad tracks several residential areas businesses—as well jefferson memorial hospital system including hospital assistedliving facility child care center cancer treatment center medical offices st pius high school festus–crystal city airport—are located within 1mile radius facility plattin creek flows mississippi river 5 miles east located 500 feet interstate 55 located less 05 mile east figure 6 aerial view dpc festus facility surrounding area 20 chlorine repackaging process process overview chlorine repackaging process operation involves following connecting 90ton 180000 pounds chlorine tank car one three unloading stations transferring liquid chlorine tank car process piping system filling stations loading filled 150pound cylinders 1ton containers onto trucks distribution cleaning preparing empty cylinders containers reuse addition repackaging chlorine festus facility also runs continuous bleach manufacturing chlorine tank cars chlorine tank car four manually operated angle valves springloaded pressure relief device mounted within protective dome figure 7 valves c longitudinal centerline tank car used liquid chlorine discharge valves b transverse centerline connected vapor space figure 7 dpc festus valve supplied air also referred “pad air” pressurize tank car chlorine unloading valve b use valve openings chlorine tank car 1inch inside diameter figure 7 schematic tank car protective dome angle valves pressure relief device excess flow valve2 consists rising ball closes rate flow exceeds 15000 pounds per hour lbhr located beneath liquid valve figure 8 liquid chlorine withdrawn inside tank car eduction pipes3 attached excess flow valves appendix b describes tank car chlorine unloading procedures assemblies pad air instrument air systems used repackaging process 2 excess flow valve designed stop flow material flow rate exceeds preset limit device used prevent large releases material transport normal operation excess flow valve remains open 3 eduction pipe used unload liquid material long steel pipe attached liquid valve extends bottom tank car figure 8 schematic excess flow valve chlorine transfer hose although dpc festus facility three chlorine tank car unloading stations one tank car unloaded time unloading station equipped three chlorine transfer hoses approximately 11 feet length 1 inch diameter figure 9 dpc specifications call hose assembly constructed teflon inner liner plastic hastelloy c276 structural reinforcement braid layer metal pressure containment highdensity polyethylene hdpe spiral guard abrasion protection figure 10 dpc uses transfer hose assemblies similar dimensions chlorine tank car unloading operation within repackaging process dpc festus esd system designed shut accidental releases chlorine repackaging chlorine detectors automatic airactuated ball valves esd valves unloading stations critical components esd system figure 11 activated either automatically figure 9 typical fully assembled chlorine transfer hose figure 10 typical chlorine transfer hose layers manually pressing one several esd buttons located throughout facility4 concentrations 5 ppm chlorine detectors trigger flashing lights sound audio alarm concentrations 10 ppm esd valves automatically activated along second higher decibel audio alarm figure 11 tank car station 3 equipped chlorine detector tank car station also equipped five esd valves—three tank car side part air supply chlorine unloading assemblies two plant side piping figure 12 airoperated actuators mounted top valves open close valves indicators actuators show positioning valves figure 13 high levels chlorine detected esd system manually activated solenoids5 controlling actuators deenergized—which causes esd valves close shutting chlorine flow 4the air actuators used dpc contain piston housing spring holds piston one position air pressure side chamber pushes piston spring turn moves valve stem series gears air pressure suddenly lost spring pushes piston push valve close position valves controlled central system 5at instant external force electricity removed magnetic field vanishes shuts air figure 12 schematic esd valve arrangement unloading station figure 13 actuator indicator showing position valves esd system manually activated end day part normal shutdown procedures however dpc standard operating procedures require packagers verify indicators show actual closure esd valves 30 description incident preincident events operations tank car station 3 august 12 2002 tank car containing 180000 pounds6 chlorine connected station 3 served chlorine filling operations time release august 14 facility repackaging production records indicate car contained 80000 pounds chlorine time incident later determined 48000 pounds chlorine released7 repackaging system standby shutdown modes chlorine repackaging system standby morning afternoon breaks lunch cylinder cylinder filling operations complete day system shut table standby shutdown modes chlorine transfer hoses remain connected tank car appendix b describes dpc procedures standby shutdown modes incident release 630 august 14 four dpc packagers truck driver operations manager8 started chlorine filling container preparation operations day around 900 employees placed repackaging system standby mode took morning break two packagers truck driver went designated smoking area outside repackaging building others 6 dot load limit chlorine tank car 180000 pounds 90 tons 7 weight tank car prior release minus weight car release 80000 –32000 48000 8 operations manager various responsibilities including assisting packagers cylinder filling operations remained breakroom approximately 920 three men outside heard loud pop observed continuous release chlorine tank car station 3 figure 14 immediately evacuated area repackaging system components standby shutdown modes repackaging system 150lb 1ton fill station valves system piping contains chlorine chlorine ktvitv st louis missouri figure 14 chlorine release tank car station 3 leak activated area chlorine detection monitor audio alarm upon hearing alarm employees breakroom tried identify source leak found chlorine entering repackaging building open access door near tank car station 3 apparent magnitude intensity release employees evacuated building operations manager pushed esd button figure 15 exited attempt manually shut chlorine release figure 15 esd panel emergency shutdown button esd valve failure chlorine repackaging system esd valves intended close either automatically based chlorine detection levels handoperated esd buttons although methods activated incident several critical esd valves failed close allowed release continue unabated esd system designed provide signal actual valve closure according chlorine manual excess flow valve designed close automatically flow liquid chlorine angle valve broken transit may close catastrophic leak involving broken connection occurs designed act emergency shutoff device transfer chlorine institute 1997 tank car excess flow valves designed close flow rate exceeds set point valves remained open release access emergency response equipment dpc four selfcontained breathing apparatus scba units addition emergency response equipment packagers also served facility emergency response team trained use scba respond chlorine release however equipment adequately maintained organized inside repackaging building men unable gather exited building facility evacuation nine dpc personnel working august 14 including two administrative staff one salesperson evacuated facility front entrance around 930 two employees drove north highway 61 assembly point 1 mile away predetermined emergency plan operations manager established radio contact two employees drove south highway 61 community notification dpc festus community sirens communitywide alert systems notify neighboring residents businesses release wind speed generally 3 5 miles per hour mph morning august 14 chlorine plume figure 16 moved primarily easttosoutheast direction goodwin brothers construction intermodal tire though likely migrated adjacent blue fountain mobile home park wind indicated dispersion modeling9 chlorine concentrations 3 ppm could extended approximately 37 miles point release trinity consultants 2003 ktvi–tv st louis missouri figure 16 movement chlorine plume offsite owner goodwin brothers employee intermodal tire saw approaching chlorine two businesses share parking lot accesses highway 61 time employees notified plume migrated across highway moving parking lot close ground several employees drove plume seek medical evaluation neither businesses alternative escape route hundreds residents—including occupants assisted living facility learning center part jefferson memorial hospital system students local school—were shelteredinplace interstate 55 traffic shut 15 hours 945 1115 surrounding community sought medical evaluation inhalation exposure chlorine 9 dispersion modeling represents possible behavior plume results may vary depending model eight persons administered oxygen three persons kept overnight jefferson memorial hospital observation possible chlorineinduced pneumonia released next day addition chlorine caused tree leaves vegetation around facility plume path release appear affect water quality plattin creek mdnr 2002 chlorine plume continued generally eastward along plattin creek valley dissipating 927 am—approximately 7 minutes release began—the dpc operations manager called 911 report chlorine release jefferson county r7 volunteer fire department arrived scene within 10 minutes r7 fire chief immediately requested 911 dispatch notify mutual aid response fire departments jefferson county hazardous materials hazmat unit reconnaissance team r7 firefighters sent goodwin brothers intermodal tire dpc search victims employees evacuated area r7 fire department also initiated evacuation residents blue fountain mobile home park highway 61 shut directions two separate command posts set highway one municipal authorities county responders north post notified jefferson memorial assisted living facility learning center st pius high school shelterinplace jefferson county r7 fire department jefferson county sheriff’s department missouri state highway patrol joaquin plattin ambulance service several mutual aid fire departments staged south post drivethrough “bull horn” notification followed doortodoor evacuation conducted blue fountain mobile home park howe crossing residential area took emergency response personnel 1 hour evacuate areas sheriff’s department highway patrol shut interstate 55 ambulance service transported six people neighboring areas symptoms chlorine exposure jefferson memorial majority people seeking medical evaluation drove hospital located 1 mile north dpc facility release continued unabated nearly 3 hours hazmat personnel closed tank car valves jefferson county hazmat unit made volunteers live work various parts 660squaremile county team duty officer received notification dpc release 911 dispatch 945 team paged within 15 minutes although south post designated hazmat staging area response truck several team members initially went north decontamination setup began 1100 team arrived scene 1115 took 45 minutes complete medical monitoring entry team selection site safety planning including entry exit personal protective equipment ppe measured chlorine concentrations greater 1000 ppm release site life threatening without proper respiratory equipment three hazmat personnel one dpc employee specialized hazmat training entered release area around noon yellowishgreen fog 4 feet high covered area surrounding visibility poor two hazmat personnel climbed tank car ladder access top car figure 17 closed liquid valve supplied ruptured hose valve release stop closed liquid valve valve c vapor valve halfway completely closed valves release stopped valve c closed hazmat team surveyed area surrounding tank car repackaging building identified 4 4foot formation chlorine hydrate10 next tank car underneath ruptured hose determined pose imminent danger 10 chlorine ice chlorine hydrate cl2–8h2o may crystallize 49º f atmospheric pressure higher temperatures increased pressure ktvi–tv st louis missouri figure 17 hazmat personnel accessing top tank car close valves majority emergency responders left scene release stopped however highway 61 remained closed evacuation order stayed effect due high levels chlorine next several hours state missouri department natural resources conducted monitoring throughout facility well neighboring community mdnr 2002 around 500 pm jefferson county r7 fire department lifted evacuation order reopened highway 61 cleanup activities dpc began cleanup activities immediately r7 fire department released scene figure 18 shows area cleanup alarms turned chlorine piping system evacuated depressurized fill stations isolated figure 18 cleanup area around tank car station 3 consultation dpc corporate personnel operations manager decided remediate chlorine hydrate formation remediation plan developed formally review potential hazards dpc packagers wearing chlorineresistant suits carrying escape respirators placed lime calcium carbonate top around ice formation however material fully neutralized packagers attempted place drums trapped liquefied chlorine exposed warm air protective suits worn packagers provided minimal protection fully encapsulating three men received minor skin exposure experienced numbness itching irritation affected skin direct contact liquefied chlorine gas known cause effects mildtosevere frostbite three men received medical evaluation hydrate formation continued give minor amounts chlorine gas next 2 days environmental remediation company completed cleanup 40 reconstructive analysis catastrophic rupture 1inch transfer hose attached tank car station 3 initiated chlorine release figure 19 reconstructive analysis determined chlorine transfer hose ruptured esd valves failed close excess flow valves dismantled inspected determine closed figure 19 ruptured chlorine transfer hose tank car station 3 hose construction cth assembly used dpc festus specified constructed teflon inner liner hastelloy c276 structural reinforcement braid layer pressure containment hdpe spiral guard external protection11 discussed section 23 although hoses nonmetallic12 cores teflon tolerant moisture subject permeation chlorine molecules 11 design specifications cth assembly met recommended practice guidelines chlorine institute 12 plastics react chemically chlorine hydrocarbon structural makeup reactivity avoided plastics fluorine atoms substituted hydrocarbon molecule eg teflon rupture point structural integrity chlorine institute 1998 recommends hoses inner lining “have structural layer braid polyvinylidene fluoride pvdf monofilament material structural braid hastelloy c276” 13 figure 20 figure 20 structural braid layer pulled back expose teflon inner liner rupture occurred chlorine transfer hose attached tank car valve 35 feet connection tank car figure 21 csb investigators found 25inchlong segment hose inner liner several pieces structural braiding scattered throughout immediate area external spiral guard kept ruptured hose attached tank car plant piping ruptured hose two intact hoses tank car station 3 removed service louis laboratory inspection testing 13 pvdf hastelloy c276 resist corrosion exposure dry chlorine presence moisture wet chlorine figure 21 ruptured hose piece teflon inner liner metallurgical examination hdpe spiral guards around three hoses cut hose visually inspected structural braid layer intact hoses showed signs deterioration discoloration however structural braiding ruptured hose significantly corroded evidenced brown discoloration granular flakes inner</t>
  </si>
  <si>
    <t>executive summary 17 conclusion120 appendix texas city timeline 1950s – march 23 2005218 appendix b logic tree222 appendix c previously issued recommendations236 appendix c previously issued recommendations236 blowdown drum stack recommendation 244 blowdown drum stack recommendation 244 american petroleum institute 247 occupational safety health administration osha248 appendix bp corporate texas city refinery background249 appendix e isom unit history equipment operation251 appendix f trailers turnaround activities255 appendix g process modeling 258 appendix h blast damage analysis vapor cloud explosion modeling 265 appendix historical data 19 raffinate unit startups 285 appendix j ineffective insufficient communication286 appendix k design au2isomndu control board289 appendix l staffing concerns291 appendix fatigue performance293 appendix n comparison hoursforservice regulations 296 appendix operator training 300 appendix p distraction contributing factor 304 appendix q prior incidents306 appendix r emergency relief system design analysis313 appendix raffinate splitter blowdown drum instrument history appendix bp managementofchange moc policy332 appendix u bp turnarounds traffic control map334 references 335 10 executive summary construction logic tree causal analysis see section 23 incident timeline appendix organizational timeline leading incident appendix b logic tree csb issued recommendations course investigation section provides brief csb issued recommendations course investigation section provides brief description appendix c provides full text management refinery corporate levels appendix provides details site gasoline blending chemical feedstocks appendix e provides historical information isom various pumps heat exchangers appendix e provides details history raffinate splitter 10 feet 3 27 feet 8 tall appendix e provides additional information blowdown contractors area next isom unit figure 5 appendix f provides information revised work order replace leaking isolation valves added list turnaround work level vaporization caused liquid column top overflow vapor line appendix g collection header appendix g3 collection header 46 seconds discharged blowdown drum47 appendix g3 calculated 223400 gph appendix g3 valves closed appendix g3 flow times diers modeling appendix h flammable vapor cloud reached wide area small droplets thereby enhancing evaporation formation flammable vapor cloud appendix direction however portions vapor cloud also went upwind cross wind appendix h101 although several potential ignition sources appendix h16 identified likely ignition structural analysis blast modeling appendix h television station helicopters appendix h12 provides details pool fire previous raffinate splitter tower startups appendix level fluctuations subsided appendix provides data 19 startups conclusion operators biased tower level high side likely avoid possibility losing result created policy improve operation staff communication appendix j bp texas city appendix j provides research effective communication times abnormal operating conclusion decline tower liquid level operations personnel central control room au2 unit appendix k provides full description complex’s system times appendix l 2001 moc analysis conducted ndu built board planning sensitive fatigue rogers et al 1999 rosekind et al 1996 appendix european countries also begun regulate employee fatigue appendix n wanted safety improvements” recommendation us department transportation wanted safety improvements” recommendation us department transportation employee working hour limits modes transportation prevent accidents incidents caused human fatigue106 companies involved highhazard processes must establish shift work policy minimize effects fatigue especially individuals poor selfassessors less likely admit fatigued work safely shift work policy aim manage normal shift patternsrotations 104 march 1999 isom operators including day board operator attended training course “are alert shift” however bp unable provide course materials csb document’s retention period expired according bp documents longer considered “active” “referenced regular basis generally month current fiscal year” troubleshooting course computerbased tutorials onthejob training appendix provides appendix o14 list attended maintained company board operator’s decisionmaking affected safety meeting appendix p provides earlier amoco appendix q provides full listing relevant incidents bp texas city site appendix hence refinery equipment designed operated accordance raffinate splitter appendix r without information texas city management could ensure 1985 appendix e1 contractor evaluated headers discharging blowdown conclusion used justification closing action item 1993 pha review “selection disposal system” section 4 guideline reference type conclusion light ambiguities gaps discovered reviewing api 521 csb issued recommendation light ambiguities gaps discovered reviewing api 521 csb issued recommendation api october 31 2005 appendix c revise recommended practice osha’s psm standard130 discharge directly atmosphere design appendix c required bp policy figure 15 appendix f provides information location 2005 pg 98 workbook generally follows api 752 1995 contains differences appendix made urgent recommendation api regarding trailer siting recommended either revising api 752 made urgent recommendation api regarding trailer siting recommended either revising api 752 issuing new standard address issues appendix c facilities appendix 37 “fatal accident investigation report” mogford 2005 outlines appendix list critical instruments blowdown drum splitter tower occupied trailers appendix mentioned isom unit specifically audit findings noted 9 percent pha recommendations mentioned isom unit specifically audit findings noted 9 percent pha recommendations made since osha mandated phas remained open items dated back initial unit phas conducted 1993 also 15 percent open items found past due dates audit also noted action items incident investigations closed timely manner psm areas audit team noted number changes occurred operating units without initiating mocs recommended refresher training types changes needed managed moc process audit team also discovered number operating procedures current accurately reflect practices particular units team recommended comprehensive audit operating procedures unit 834 2004 psm audit 2004 psm audit isom unit addressed phas operating procedures contractors pssrs mechanical integrity safe work permits incident investigations findings specifically mentioned isom unit audit noted “engineering documentation including governing scenarios sizing calculations exist many relief valves issue identified considerable time tcr texas city refinery circa 10 yrs efforts underway time rectify situation work completed”138 audit also found refinery pha documentation lacked detailed definition safeguards noted would addressed applying layer protection analysis lopa upcoming phas however isom unit’s last pha revalidation 2003 lopa scheduled applied 138 executive summary “process safety management audit” bp south houston march 812 2004 source however map appendix u issued turnaround traffic control plan indicate substituting risk preferences shareholders group chief executive merger160 appendix period 1990s total maintenance spending161 reduced overall conclusion audit coordinated selfmonitoring process evident summarized conclusions report stated “poor processes” disseminate lessons learned bp group hse report stated “poor processes” disseminate lessons learned bp group hse organization distributed information incidents business units lacked effective processes assessing implications taking action prevent similar occurrence finding significant hse grangemouth report concluded bp’s organizational structure impaired corporation’s ability learn incidents prevent major accidents internal audit findings evidence conclusions 2003 grangemouth report effectively addressed historic investment costly configuration yield middle pack returns” conclusion designated deliver referenced workforce education compliance activities chosen strategy preoccupation failure conclusion infrequency psm incidents lead loss 204 “telos perspective recommendations” part telos report january 21 2005 204 “telos perspective recommendations” part telos report january 21 2005 205 “executive summary report findings” part telos report january 21 2005 quotation guidance ”directors responsibilities health safety” referenced houston complex along four bp chemical plants figure 18 appendix 2004 site’s business unit leader instead reported star site’s shared services group appendix d2 235 within industries regional office submit list five possible inspection targets within issued 1997 epa published list chemicals covered rmp rule along threshold 243 see appendix c previously issued recommendations 243 see appendix c previously issued recommendations appendix texas city timeline 1950s – march 23 2005 telos report issued recommendations improve significantly deficient organizational cultural telos report issued recommendations improve significantly deficient organizational cultural conditions texas city refinery feb05 bp group vp north american vp refining meet refinery managers houston presented information telos report findings deteriorating conditions refinery budget cuts inadequate training pressures production overshadowing safety 2004 fatality incidents 2005 2005 texas city hsse business plan warns management refinery likely kill someone next 12 18 months mar05 texas city process safety manager tells management psm action item closure still significant concern metric finally added sites 1000 day goals 23mar05 explosion fire texas city refinery results 15 fatalities 180 injuries apr05 due 23 deaths texas city refinery 30 years osha puts bp onto list enhanced enforcement program appendix b logic tree appendix c previously issued recommendations appendix c previously issued recommendations promptly rectified board makes following urgent safety recommendation bp group promptly rectified board makes following urgent safety recommendation bp group executive board directors 20054itxr1 1 commission independent panel assess report effectiveness bp north america’s corporate oversight safety management systems refineries corporate safety culture 246 provide panel necessary funding resources authority – including full access relevant data corporate records employee interviews – order conduct thorough independent credible inquiry 2 ensure minimum panel report examines recommends needed improvements 246 appropriate reference materials design assessment may include final report columbia appendix bp corporate texas city refinery background appendix e isom unit history equipment operation appendix f trailers turnaround activities amoco petroleum products sectorrefining facility siting reference manual amoco 1995b typical appendix g process modeling appendix h blast damage analysis vapor cloud explosion appendix abs consulting 2006 animations showing dispersion flammables propagation point reference table h1 summarizes damage various types trailers bp texas city damage would otherwise observed conclusions regarding strength appendix historical data 19 raffinate unit startups appendix historical data 19 raffinate unit startups appendix j ineffective insufficient communication bp’s grangemouth refinery united kingdom came conclusion examining shift appendix k design au2isomndu control board appendix l staffing concerns appendix fatigue performance incident investigations references nasa’s ntsb’s methodology states multiple appendix n comparison hoursforservice regulations appendix operator training appendix p distraction contributing factor appendix q prior incidents blowdown drum seven report recommendations one called review startup procedure blowdown drum seven report recommendations one called review startup procedure “to minimizeeliminate” need use chain valve vent blowdown drum improving visibility valve operator despite report’s admonition using chain valve vent splitter amoco managers remove chain facilitated use valve tag chain warn use reference hazards venting blowdown system startup evidence existed 1995 environmental reports’ recommendations evidence existed 1995 environmental reports’ recommendations implemented safety investigation reports written despite large flammable vapor release report question safety blowdown drum reference previous 1994 blowdown appendix r emergency relief system design analysis asme code appendix para m8 states “the sizing common discharge header appendix raffinate splitter blowdown drum instrument history appendix contains additional information four instruments identified csb’s report causally related march 23 2005 incident bp texas city contents appendix developed fault tree instrument failure analysis list possible failure causes appendix bp managementofchange moc policy appendix u bp turnarounds traffic control map references enforcement procedures appendix occupational safety health administration osha aviation accident appendix e” aircraft accident report uncontrolled collision terrain chemical safety hazard investigation board investigation report 200504itx refinery explosion fire 15 killed 180 injured key issues texas city texas regulatory oversight process safety metrics bp texas city final investigation report bp texas city final investigation report figures tables 10 acronyms abbreviations 13 executive summary 17 incident synopsis 17 scope investigation 17 bp group texas city 18 incident description 21 conduct investigation22 key technical findings22 key organizational findings25 recommendations 26 new recommendations 26 previously issued recommendations 27 organization report 29 incident overview 31 bp corporate texas city refinery background31 isom unit process31 raffinate splitter section32 raffinate splitter tower 33 safety relief valves 36 disposal header collection systems37 isom unit sewer system40 turnaround activities40 ultracracker unit aromatics recovery unit turnaround40 partial isom unit shutdown41 hazards unit startup44 incident description 44 unit staffing 45 preparations isom startup 47 initial tower filling shutdown49 inadequate shift turnover 51 raffinate tower startup52 tower overfills54 safety relief valves open59 hydrocarbon liquid flows collection header 61 2510 flammable liquid flow isom sewer system61 2511 flammable liquid flow blowdown stack62 2512 flammable vapor cloud formation fire64 2513 ignition source66 2515 postexplosion fires67 bp texas city final investigation report 2516 fatalities injuries68 2517 equipment facility damage68 2518 offsite damage70 2519 postincident emergency response70 safety system deficiencies unit startup 71 work environment encouraged procedural deviations72 procedures reflect actual practice73 procedural changes without management change moc 76 startup procedure lacked sufficient instructions 77 ineffective insufficient communication among operations personnel79 malfunctioning instrumentation81 poor computerized control board display83 ineffective supervisory oversight technical assistance unit startup85 insufficient staffing start 86 refining corporate management decisions affected staffing 88 operator fatigue89 fatigue factors90 operator performance impaired fatigue91 lack bp fatigue prevention policy93 inadequate operator training94 training abnormal situation management94 verifying operator knowledge qualifications96 simulators used train hazardous scenarios96 refinery corporate management decisions affected training98 failure establish effective safe operating limits100 distraction factor 101 incident investigation system deficiencies 103 equipment design105 hazards high tower level 105 previous tower overfilling incidents 105 level indication design106 automatic safety controls 107 pressure relief disposal system design 109 safety engineering standards 110 pressure relief system design basis 110 blowdown system design basis 111 amoco engineering specification 49d2112 amoco engineering specification cvpltdispe113 previous attempts remove blowdown drums114 1992 osha citation114 2002 ndu flare line115 api 521 guidelines 117 bp texas city final investigation report tower overfilling scenario118 selection disposal systems118 sizing knockout drum119 inherently safer approaches 119 conclusion120 trailers 122 history trailers area122 bp texas city facility siting practices123 amoco facility siting screening workbook124 moc procedures facility siting 125 ifchecklist methodology 125 moc implementation problems trailer siting126 api 752 guidelines 127 bp actions explosion 129 mechanical integrity130 instrumentation failures130 mechanical integrity management system deficiencies 132 process safety information132 maintenance procedures training133 process hazard analysis pha 133 deficiency management sap maintenance program 134 safety system problems 136 process hazard analysis pha136 management change moc137 auditing138 compliance audits 138 psm audits138 2001 psm audit 139 2004 psm audit 139 controlling vehicle traffic people startup140 traffic safety policy140 failure remove nonessential personnel 141 bp texas city explosion organizational accident142 changes safety organization146 bp group’s hse management system 147 bp management framework 150 texas city process safety group 152 factors impacting bp’s safety management153 ineffective bp response reports serious safety problems 20022005 155 bp texas city final investigation report 2002 study provides warnings impending major site incident155 study followup lack investment compromised safety157 1999 – 2000 significant budget cuts158 2002 financial crisis mode159 2003 maintenance gap assessment 160 shift program 160 2003 ghser audit—“the condition infrastructure assets poor”161 texas city repositioning project163 9410 ultraformer 4 uu4 incident164 9411 ultraformer 3 uu3 incident165 9412 2004 bp group ghser audit review—“systemic underlying issues”166 9414 process safety performance declines 2004171 9415 “texas city safe place work”172 9418 2005 key risk—“texas city kills someone”177 analysis bp’s safety culture179 lack reporting learning culture179 1011 reporting culture 180 1012 learning culture182 lack focus controlling major hazard risk 184 1021 focus personal safety rather process safety 184 1022 “check box”186 1023 oversimplification 186 1024 ineffective corporate leadership oversight187 safety implications organizational change191 1032 organizational changes texas city192 1034 good practice guidelines 194 regulatory analysis196 osha’s process safety management regulation196 1111 background information196 1113 models process safety inspections 204 1114 summary discussion206 epa’s risk management plan rmp rule207 1121 comparison psm208 root contributing causes210 contributing causes 211 recommendations212 american petroleum institute api united steelworkers international union usw212 bp texas city final investigation report occupational safety health administration osha213 center chemical process safety ccps214 bp board directors 214 bp texas city refinery215 united steelworkers international union local 131216 appendix texas city timeline 1950s – march 23 2005218 appendix b logic tree222 appendix c previously issued recommendations236 safety culture recommendation236 trailer siting recommendation241 american petroleum institute 243 american petroleum institute national petrochemical refiners association244 blowdown drum stack recommendation 244 american petroleum institute 247 occupational safety health administration osha248 appendix bp corporate texas city refinery background249 bp south houston integrated site249 bp texas city refinery250 appendix e isom unit history equipment operation251 raffinate splitter section251 appendix f trailers turnaround activities255 bp internal guidelines compared good practice guidelines256 occupancy criteria 257 appendix g process modeling 258 modeling approach258 raffinate splitter column overfill 260 blowdown stack hydrocarbon liquid overflow261 g32 computer inputs assumptions262 g33 computer simulation results 263 appendix h blast damage analysis vapor cloud explosion modeling 265 blast damage analysis266 intense blast regions 266 trailer damage269 isom satellite control room building 270 offsite buildings272 vapor cloud dispersion modeling272 h101 wind effects 273 phast modeling275 bp texas city final investigation report pool evaporation 276 flacs vapor dispersion modeling277 explosion modeling methodology279 vapor cloud formation279 ignition locations281 additional explosion modeling 283 appendix historical data 19 raffinate unit startups 285 appendix j ineffective insufficient communication286 effective communication286 bp grangemouth refinery study effective communication287 appendix k design au2isomndu control board289 appendix l staffing concerns291 appendix fatigue performance293 research performance effects 12hour shift293 bp’s fatigue policy 295 appendix n comparison hoursforservice regulations 296 appendix operator training 300 bp board operator training300 o11 fiveweek basic operator training300 o12 twoday troubleshooting course 300 o13 onthejob training 301 o14 computerized training program 301 training certifications302 appendix p distraction contributing factor 304 possible distraction due understaffing 305 appendix q prior incidents306 texas city blowdown system incidents307 raffinate splitter tower upsets startup311 appendix r emergency relief system design analysis313 appendix raffinate splitter blowdown drum instrument history testing inspection analysis 319 instruments involved 319 physical failure causes319 description instrument testing 320 raffinate splitter level transmitter lt5100320 raffinate splitter sight glass lg1002ab 323 raffinate splitter high level alarm lsh5102323 blowdown drum high level alarm lsh5020324 raffinate splitter 3pound vent valve pcv5002325 instrument inspection testing326 test results instrument failure analysis 327 bp texas city final investigation report photographic evidence329 appendix bp managementofchange moc policy332 appendix u bp turnarounds traffic control map334 bp texas city final investigation report figures tables figures figure 1 raffinate section isom34 figure 2 disposal collection header system37 figure 3 figure 4 left gooseneck piping manual block valve chainedlocked open right closeup figure 5 refinery layout area surrounding isom unit42 figure 6 liquid level tower 158 feet 48 computerized control system indicated operators level 78 percent level transmitter 79 feet 24 liquid tower figure 7 heating feed splitter tower 58 figure 8 hydrostatic head liquid overhead piping leads three relief valves opening60 figure 9 tower overfills blowdown drum releases hydrocarbons63 figure 10 darkened areas around isom unit heaviest fire damage red arrow points top blowdown stack 65 figure 11 idling diesel pickup truck north end isom unit66 figure 12 blast overpressure map depicting areas highest blast pressure 10 5 25 psi 67 figure 13 destroyed trailers west blowdown drum red arrow upper left figure69 figure 14 board operator viewed screen provides information raffinate product leaving unit liquid added unit84 figure 15 trailer area adjacent isom unit 124 figure 16 comparison explosion damage based api bp texas city criteria129 figure 17 simplified organizational chart bp time march 23 2005 incident positions included 148 figure 18 organizational changes affecting texas city refinery192 figure g 1 experimental boiling bubble point data fauske associates 2005260 bp texas city final investigation report figure h 1 intense blast regions isom unit268 figure h 2 figure h 3 cloud extent comparing field observations red line dispersion modeling278 figure k 1 computerized control system au2isomndu complex289 figure 1 calculated lt5100 flooded reading versus specific gravity 321 figure 2 calculated raffinate splitter feed specific gravity function temperature322 figure 3 lt5100 cabinet showing calibration set 08 specific gravity329 figure 4 lsh5102 internal components 329 figure 5 internal components lsh5020 blowdown drum high level alarm330 figure 6 closeup lsh5020 float showing corrosion hole330 figure 7 pcv5002 shop testing 331 timeline events isom unit shutdown march 23 incident43 individuals involved march 23 2005 startup 46 safeguard reliability ccps 1996b 108 instrumentation failed operate properly march 23 2005 131 upper management job position descriptions147 raffinate splitter column simplified composition model fisher 2006259 table g2 safety relief valve characteristics262 table g3 overall mass balance hydrocarbon flow raffinate splitter264 trailer damage270 source term release material property data275 phast input parameters275 bp texas city final investigation report specifications safety relief valves installed raffinate splitter tower 316 flow safety relief valves raffinate splitter316 field shop testing inspection summary326 test results analysis summary 327 bp texas city final investigation report acronyms abbreviations american chemistry council aiche american institute chemical engineers api american petroleum institute amoco refining planning department aromatics recovery unit aromatics unit 2 basic operator training business unit leader caib columbia accident investigation board compliance delivery process cat feed hydrotreating unit center chemical process safety computerized maintenance management software chemical safety hazard investigation board capital value process diers design institute emergency relief systems dih deisohexanizer environment health safety environmental protection agency getting health safety environment right bp texas city final investigation report hazard operability study hydrogen chloride high reliability organization health safety environment health safety security environment heavy ultraformate fractionator ih industrial hygiene imas industrial mutual aid system isbl inside battery limits isom isomerization unit kilopascal kpi key performance indicators learning development major accident risk maximum allowable working pressure manufacturing delivery leader management change million standard cubic feet naptha desulfurization unit national emissions standard hazardous air pollutants national petrochemical refiners association nominal pipe size national transportation safety board outside battery limits bp texas city final investigation report operator competency assurance model occupational safety health administration pid piping instrumentation diagram process hazard analysis pip piping integrity program psi pounds per square inch process safety management prestartup safety review process technician quality assurancequality control refining marketing root cause failure analysis resid hydrotreating unit rif recordable injury frequency risk management program systems applications products special emphasis program shift south houston infrastructure tomorrow sis safety instrumented system soi standard operating instructions standard operating procedures strategic performance unit bp texas city final investigation report texas commission environmental quality texas city refinery texas city site traffic safety policy united kingdom ultracracker unit universal oil products united steelworkers ultraformer unit 3 ultraformer unit 4 volatile organic compounds variable pay plan bp texas city final investigation report 10 executive summary incident synopsis march 23 2005 120 pm bp texas city refinery suffered one worst industrial disasters recent us history explosions fires killed 15 people injured another 180 alarmed community resulted financial losses exceeding 15 billion incident occurred startup isomerization1 isom unit raffinate splitter tower2 overfilled pressure relief devices opened resulting flammable liquid geyser blowdown stack equipped release flammables led explosion fire fatalities occurred near office trailers located close blowdown drum shelterinplace order issued required 43000 people remain indoors houses damaged far away threequarters mile refinery bp texas city facility thirdlargest oil refinery united states prior 1999 amoco owned refinery bp merged amoco 1999 bp subsequently took operation scope investigation due significance disaster us chemical safety hazard investigation board csb investigated bp’s safety performance texas city also role played bp group 1 refining isomerization process converts straight chain normal pentane normal hexane streams higher octane branched hydrocarbons isopentane isohexane used gasoline blending 2 raffinate splitter distillation tower takes raffinate nonaromatic primarily straightchain hydrocarbon mixture separates light heavy components bp texas city final investigation report management based london england3 csb examined effectiveness occupational safety health administration osha primary us oversight responsibility worker safety bp group texas city texas city disaster caused organizational safety deficiencies levels bp corporation warning signs possible disaster present several years company officials intervene effectively prevent extent serious safety culture deficiencies revealed refinery experienced two additional serious incidents months march 2005 disaster one pipe failure caused reported 30 million damage resulted 2 million property loss incident community shelterinplace orders issued investigation conducted manner similar used columbia accident investigation board caib probe loss space shuttle using caib model csb examined technical organizational causes incident texas city caib report stated nasa’s organizational culture structure much accident immediate cause4 3 bp group management global corporate management responsible business operations including refining marking rm 4 immediate causes events conditions lead directly indirectly incident mechanical failure human error ccps 1992a immediate cause columbia space shuttle disaster striking left shuttle wing piece insulating foam separated external tank minute reentry superheated air melted area damaged foam strike weakening structure leading subsequent failure structure break shuttle caib report 2003 vol bp texas city final investigation report caib also observed many accident investigations make mistake defining causes identify widget broke malfunctioned locate person closely connected technical failure engineer miscalculated analysis operator missed signals pulled wrong switches supervisor failed listen manager made bad decisions causal chains limited technical flaws individual failures ensuing responses aimed preventing similar event future equally limited aim fix technical problem replace retrain individual responsible corrections lead misguided potentially disastrous belief underlying problem solved caib 2003 simply targeting mistakes bp’s operators supervisors misses underlying significant cultural human factors5 organizational causes disaster greater preventative impact6 one underlying cause bp used inadequate methods measure safety conditions texas city instance low personal injury rate texas city gave bp misleading indicator addition attention focused injury rate overall safety culture process safety management psm7 program serious deficiencies despite numerous previous fatalities texas city refinery 23 deaths 30 years prior 2005 5 “human factors refer environmental organizational job factors human individual characteristics influence behaviour work way affect health safety” hse 1999 6 center chemical process safety ccps states identifying underlying root causes incident greater preventative impact addressing safety system deficiencies averting occurrence numerous similar incidents addressing immediate cause prevents identical accident reoccurring ccps1992a 7 ccps defines process safety “discipline focuses prevention fires explosions accidental chemical releases chemical process facilities” process safety management psm applies management principles analytical tools prevent major accidents rather focusing worker occupational health safety issues fall protection personal protective equipment ccps 1992a bp texas city final investigation report ing risk disaster many hazardous material releases bp take effective steps stem grow catastrophic event costcutting failure invest 1990s amoco bp left texas city refinery vulnerable catastrophe bp targeted budget cuts 25 percent 1999 another 25 percent 2005 even though much refinery’s infrastructure process equipment disrepair also operator training staffing downsized osha enforcement bp texas city refinery also examined years prior incident o</t>
  </si>
  <si>
    <t>executive summary 2 v safety issues recommendations 21 v safety issues recommendations 21 vi societal context fukushima daiichi accident 26 vii fukushima daiichi accident ans 30 references 33 bibliography 34 ports entities international community indicated sections “references” “bibliography” executive summary general conclusion recommendations strictly general conclusion recommendations strictly early make firm conclusions regarding quent evidence emerged counter conclusions early make firm conclusions regarding data reach definitive conclusions offsite health general conclusion th ese recommendations strictly general conclusion th ese recommendations strictly written early make firm conclusions via introduction perts reference materials convey effectively daiichi accident provide lessons learned many daiichi accident provide lessons learned many fronts ans perhaps one significant accepting transforming role ans risk communication crisis communication references socioeconomic impacts recommendations socioeconomic impacts recommendations governments belarus russian federation ukraine second revised version” th e chernobyl fo rum 2003–2005 international atomic energy agency bibliography american nuclear society revised june 2012 fukushima daiichi ans committee report american nuclear society special committee fukushima american society cover photograph fukushima daiichi nuclear power station left right unit 4 unit 3 unit 2 unit 1 pictured february 26 2012 reutersyomiuri shimbun news historic march 11 2011 tohoku earthquake reached united states nuclear community relieved hear reactors several locations along japanese coast appeared however pictures devastation subsequent tsunami began appear relief shortlived became clear events fukushima daiichi nuclear power station would mark significant time history nuclear technology nuclear scientists engineers members american nuclear society ans knew obliged present collective understanding facts present context without bias hence ans special committee fukushima organized exactly “fukushima daiichi ans committee report” thank many nuclear professionals ans leadership staff willingly gave time report would possible without hard work dedication stepping forward together carry light science truth time crisis combat fear uncertainty misinformation fukushima daiichi accident subject intense scrutiny study years come bravery courage people japan extraordinary efforts made brilliant engineers operators technicians recovered sixreactor site one worst natural disasters ever seen horrific conditions unquestionable people inspired work dale klein michael corradini cochairman cochairman ans special committee fukushima ans special committee fukushima fukushima daiichi ans committee report american nuclear society special committee fukushima executive summary ii accident analysis iii health physics 15 iv accident cleanup 18 safety issues recommendations 21 vi societal context fukushima daiichi accident vii fukushima daiichi accident ans bibliography acronyms abbreviations definitions committee subcommittee members volunteer contributors fukushima daiichi ans committee report ii fukushima daiichi ans committee report american nuclear society special committee fukushima tohoku earthquake occurred 246 pm japan time friday march 11 2011 east coast northern japan believed one largest earthquakes recorded history following earthquake friday afternoon nuclear power plants fukushima daiichi fukushima daini higashidori onagawa tokai daini nuclear power stations npss affected emergency systems activated earthquake caused tsunami hit east coast japan caused loss onsite offsite power fukushima daiichi nps leaving without emergency power resultant damage fuel reactor containment caused release radioactive materials region surrounding nps although united states directly af fected nuclear power industry take important lessons accident american nuclear society ans formed special committee american nuclear society special committee fukushima committee examine fukushima daiichi accident committee charged provide clear concise explanation accident events health physics accident cleanup well safetyrelated issues emerged committee also evaluated actions ans consider better communicate public nuclear event committee used publically available source materials japanese industry government well ports entities international community indicated sections “references” “bibliography” committee views reflect major inconsistencies regarding accident events health physics accident safetyrelated issues identified committee consistent noted reports already issued many regulatory agencies finally committee focused risk communication crisis com munication major issues ans professional society needs address future committee worked may 2011 december 2011 accident forensics accident cleanup associated offsite health effects ongoing committee continue update detailed accidentrelated information ans web site httpfukushimaansorg new measurements facts insights regulatory developments gained embedded topical meeting international meeting severe accident assessment management lessons learned fukushima daiichi held part ans winter meeting fukushima daiichi ans committee report 1 executive summary tohoku earthquake 2011 believed one largest earthquakes recorded history along tsu nami triggered estimated caused nearly 20000 deaths economic losses approaching 500 billion usd yet despite sheer scale destruction northeastern japan accident fukushima daiichi nuclear power station nps come define tragedy many become momentous event nuclear power technology april 2011 joe colvin american nuclear society ans president time formed american nuclear society special committee fukushima commit tee provide clear concise explanation hap pened fukushima daiichi accident offer recommendations based upon technological public communications lessons learned event ans leadership understood sharing lessons learned events fukushima daiichi important embracing communications must become part professional culture ans way leadership serves members’ interests also fulfills professional obligation advance nuclear safety committee’s recommendations generally consistent regulatory issues raised national international bodies committee also focused key technical issues would underpin specific set regulatory actions committee found aspect fukushima daiichi accident indicates priori level safety nuclear power plants npps united states indeed committee agrees us nuclear regulatory commission nrc current level safety provides adequate protection health safety us public however committee lieves elements accident relate observed vulnerabilities ability npps respond extreme natural event must examined care importantly committee believes responding accident fukushima daiichi nps human error flaws governance regulatory oversight contributed severity accident errors substantively modifying technology following recommendations consistent general conclusion recommendations strictly motivated committee’s understanding fuku shima daiichi accident technical recommendations largely aligned suggested regulatory actions proposed nrc japan nearterm task force established conduct systematic methodical review nrc processes regulations light fukushima daiichi accident riskinformed regulation nrc review scope reactor safety design regulation review consider adequacy design bases naturalphenomenon hazards need extension design basis graded man ner using riskinformed approach pre viously considered beyonddesignbasis accidents hazards extreme natural phenomena tsunami design bases fukushima npps inadequate riskinformed regulatory approach would identified existing design bases deficient although addressing lowprobability events dif ficult riskinformed treatment naturalphenomenon hazards necessary multipleunitsite considerations recognizing high cost lengthy schedule obtain site approval powerful incentives multiple unit sites committee recommends ap propriate regulatory bodies conduct multipleunit risk assessment whenever unit added site risk analysis include sensitivities determine extent multipleunit considerations increase decrease risk hardware design modifications analysis fukushima daiichi accident identi fied series hardwarerelated modifications may considered nearterm regulation relevance applicability plant specific thus generic modification first subjected form costbenefit analysis furthermore taken one time resolution hardware issues may lead unin tended systemsinteraction effects therefore overall systemsinteraction study needs undertaken looking combined effect changes cer tain substantial safety benefits actually realized 2 fukushima daiichi ans committee report severe accident management guidelines industry needs develop consensus nrc regarding intent scope severe accident management guidelines samgs including man ner interface emergency operating samgs need revised npps according new criteria extent samgs require information regarding status npp parameters need additional instrumentation operating npps may warranted accident diagnostics tool provide operators information regarding progression accident accident diagnostics tool could help identify effective strategy manage prolonged station blackout sequence information might provided form preprepared charts generated actual conditions npp fasterthanrealtime simulator predict gross behavior essen tial npp subsystems beyonddesignbasis condi tions especially substantial core damage occurs command control reactor accident committee determined severity fukushima daiichi accident exacerbated unclear chain command recommend predefined commandandcontrol system currently employed united states emergency situations npps reviewed ensure necessary accident management decisions taken promptly proper operational level chain command must able react swiftly accident thereby minimize overall consequences society emergency planning us nuclear community recognizes need clear approach emergency planning case serious accident recommend nrc work together agencies industry develop risk informed approach emergency planning us health physics committee collected published information data radiation exposure release deposition radio active materials contamination water food information suggests offsite health consequences fukushima daiichi accident may ultimately minimal however committee believes early make firm conclusions regarding data definitive health impacts workers members public societal risk comparison committee recommends federal govern ment undertake quantitative assessment societal benefits risks—including indirect costs exter nalities—relating energy sources committee aware externe project european commis sion example past work could used starting point future us ans risk communication crisis communication committee focused addressing role activities professional scientific membership society nuclear event rec ommends ans develop nuclear event communi cations plan plan plan include robust proactive ongoing communications program key audiences media congressional policy plan also incorporate digital social media tools support communications efforts particular committee urges ans work professional societies share risk communications resources general specifically develop improved methods communicating radiation factsinformation radiation risk public fukushima daiichi ans committee report 3 4 fukushima daiichi ans committee report ia tohoku earthquake tsunami japan located along pacific ring fire area rings pacific ocean characterized mountains volcanoes faults 16 largest earthquakes world recorded since 1900 15 oc curred pacific ring fire friday march 11 japan time1 largest earthquake recorded history japan one largest recorded history world occurred east coast northern japan tohoku earthquake hereafter referred simply “the earthquake” earthquake felt fukushima much east ern honshu including tokyoyokohama area earthquake felt island hokkaido island kyushu beyond japan earthquake felt northern mariana islands north korea taiwan northeastern china southeastern russia fig earthquake generated major tsunami catastrophic blow “onetwo punch” majority casualties damage occurred prefectures iwate miyagi fukushima caused tsunami along entire east coast honshu chiba aomori least 15700 people killed 4650 went missing 5300 injured 131000 displaced moreover least 332400 buildings 2100 roads 56 bridges 26 railways total economic loss japan estimated 500 billion usd electricity gas water supplies telecommunications railway service disrupted disruptions affected fukushima daiichi nuclear power plant npp reactors severely damaged nuclear story begins ib light water reactors 400 npps currently operating throughout world accumulating 16000 years reactor experience 90 light water reactors lwrs produce heat controlled nuclear fission cooled water united states 104 operating npps lwr npps two general lwr designs boiling water reactors bwrs fig 2 pressurized water reactors pwrs fig bwrs heat generated fission turns water steam directly drives powergen erating turbines electrical generator connected pwrs heat generated fission transferred secondary loop via heat exchanger steam generator steam produced drives powergenerating turbines bwrs pwrs flowing turbines steam turns back water condenser water required cool condenser taken returned nearby ocean river water supply main focus report bwrs japanese npps involved fukushima daiichi accident bwr npps ic boiling water reactors general description bwr npp nuclear reactions take place nuclear reactor core mainly consists nuclear nuclear fuel rods 10 mm diameter 37 length grouped hundred bundles called fuel assemblies philippines taiwan philippine sea pacific ocean east china sea russia china aomori sendai fukushima chiba hokkaido shikoku iwate prefecture miyagi prefecture fukushima prefecture northern mariana islands fukushima daiichi ans committee report 5 1all times report japan time figure 1 epicenter earthquake note unless otherwise indicated dates report 2011 fig inside fuel rod pellets uranium commonly uranium oxide stacked end end control elements shown red cross section called con trol rods filled substances like boron carbide readily capture neutrons control rods fully inserted core absorb neutrons precluding nuclear chain reaction control rods moved core enough neutrons produced fission absorbed fissile uranium235 plutonium239 nuclei fuel rods causing fissions chain reaction process becomes selfsustaining reactor becomes critical produc ing thermal energy heat fuel control rods surrounding structures make core enclosed steel pressure vessel called reactor pressure vessel rpv fig uranium fissile fuel fissioned energy produced fission products atomic fragments left large atomic nuclear fission remain radioactive even fission process halts heat produced radioac tive decay ie decay heat although decay heat decreases quickly percent 1 rated npp thermal power hours water must circulated within rpv maintain adequate cooling cooling provided numerous systems systems operate normal conditions systems emergency core cooling systems eccss respond offnormal normal reactor cooling systems maintain rpv temperature proper cooling water level possible eccss di rectly flood core water detail bwr safety systems provided important note systems require electricity control andor motive power water systems transfer decay heat fuel reactor environment two particular systems bwr require electricity control purposes isolation condenser system reactor core isolation cooling rcic system systems play key role accident progression 6 fukushima daiichi ans committee report figure 3 simplified diagram pwr npp figure 2 simplified diagram bwr npp figure 4 upper tie plate zircaloy spacers lower tie plate large amount radioactivity resides nuclear reactor core regardless specific design defenseindepth philosophy used approach provides multiple independent barriers contain radioactive materials bwr fuel rod rpv primary system act first two barriers contain ment system designed around rpv pri mary system final barrier prevent accidental release radioactive materials environment mark containment system design one challenged severely fukushima daiichi indicated fig important note containment system physical bound ary also series systems components designed prevent release radioactivity fig 6 shows mark containment comprises building drywell rpv primary system reside drywell connected another waterfilled suppression shown fig 6 water pool called suppression pool designed steam may accidentally released reactor acci wetwell fukushima daiichi ans committee report 7 figure 5 schematic bwr rpv 1 vent head spray 2 steam dryer lifting lug 3 steam dryer assembly 4 steam outlet 5 core spray inlet 6 steam separator assembly 7 feedwater inlet 9 low pressure coolant injection inlet 10 core spray line 12 top guide 15 fuel assemblies 18 jet pumprecirculation water inlet 19 recirculation water outlet 20 vessel support skirt 21 shield wall 22 control rod drives 23 control rod drive hydraulic lines 24 incore flux monitor figure 6 generations bwr containments oiling water reactors evolved “generations” generation comprising iterative bwr design evolutions steam separation recirculation eccs containment design par ticular “containment” refers configuration structure associated systems enclose nuclear reactor final barrier release radioactive materials environment case severe accident containment designs used operating us bwrs designated mark oldest mark ii mark iii recent firstgeneration bwrs collectively called bwr1 used variety containment configurations none still operating today bwr2 bwr3 models mark containments bwr4s mark containment mark ii containment bwr5s mark ii containment bwr6s mark iii containment long periods time maintain lower pressures temperatures maintain integrity cooling lost wetwell vented controlled conditions operator action atmosphere suppression water pool filters radioactive material release gases vent fukushima daiichi accident containments challenged extended loss emergency power cooling delay initiating venting process thus contributing failure containment venting system provide intended function spentfuel pool sfp also shown resides outside containment reactor building id boiling water reactors safety systems bwrs control rod drive systems inserted shut reactor backup also standby liquid control system consisting neutronab sorbing water solution borated injected shut fission chain reaction shutdown reactor continues produce reductive lowlevel decay heat—from percent shutdown reducing fraction 1 1 day—that must removed order prevent overheat ing nuclear fuel event normal heatremoval pathway main turbinecondenser lost bwrs first backup systems provide core safety either adding water rpv alternate heat removal path bwr3s isolation condenser systems remove decay heat condensing generated steam rpv heat exchange water pool outside drywell return condensate reactor wide additional water added however leaks primary pressure circuit additional water required sources bwr5s use rcic system turbinedriven pump using reactor steam add water rpv wide range reactor pressures rcic system draws water either large pool inside containment suppression pool tank located outside containment condensate storage tank cst rcic system advantage provide significantly water needed make decay heat–gen erated steam remove heat reactor becomes isolated main turbinecondenser heat transported suppression pool via safety relief valves srvs open close maintain primary system pressure within safety limits suf ficient heat capacity suppression pool many hours decay heat storage heat must removed containment using pumps heat exchangers requir ing electrical power occur pressure temperature containment rise time progresses first backup systems sufficient eccss provided add water rpv remove decay heat either rpv containment one exception systems require alternatingcur rent ac power supplied either npp normal ac distribution system emergency diesel generators edgs normal supply lost exception part eccss bwr3s bwr4s highpressure coolant injection hpci system turbinedriven pump uses reactor steam seven times capacity rcic system add water wide range reactor pressures discuss many hours fukushima daiichi nuclear power station nps2 without electrical power longterm cooling remove decay heat environment aforementioned systems available keep reactor core overheating fuel damaged ii accident analysis iia event earthquake occurred 246 pm friday tsunami caused earthquake arrived coastline several waves 30 45 min indicated fig 7 five npss located northeast coast honshu japan’s largest island vicinity earthquaketsunami go ing north south higashidori nps onagawa nps fukushima daiichi nps fukushima daini nps tokai daini nps3 npss ones primarily affected earthquaketsu nami table 1 gives details nps japanese npps seismic instrumentation systems shut reactors significant earth quake occurs earthquake occurred systems functioned normally units following earthquake safety systems including onsite emergency electrical power operated designed subsequent tsunami caused major damage let us consider impact nps 8 fukushima daiichi ans committee report 2nuclear power stations comprise grounds buildings reactors generate electricity reactors referred units numbers example fukushima daiichi nps comprises six reac tors ie six units unit 1 unit 2 unit 3 unit 4 unit 5 unit 6 3“daiichi” “daini” roughly translate “first” “second” respectively hence although used report “fukushima 1” daiichi “fukushima 2” daini may used elsewhere iia1 impact higashidori nps since unit 1 periodic inspection time earthquake fuel reactor core already taken placed sfp three lines site power supply lost power earthquake two edgs inspection edg started fed power emergency electrical busses provide ac power needed safety systems iia2 impact onagawa nps units 1 3 rated thermal power operation time earthquake unit 2 reactor startup operation four fi lines site power supply lost result earthquake site power supply maintained continued operation one power line miles tokai daini fukushima daiichi fukushima daini higashidori figure 7 japanese npss near earthquake tsunami zone details japanese npss near earthquaketsunami zone cold shutdown rpv water temperature 100°c outage cold shutdown condition periodic inspections andor refueling operations conducted rpv head may startup rpv head reactor critical primary system heated bexpanded mark larger volume maintenance space inside cfukushima daiichi units 5 6 cold shutdown outage conducting conducting rpv pressure testing tsunami hit result ultimate heat sink temporarily lost reactor decay heat went pressurizing reactors th even though npps technically cold shutdown tsunami second date claimed cold shutdown heat sink restored dexpanded mark ii larger volume maintenance space inside etokai daini unit 1 closed 1998 station containment power earthquaketsunamia earthquaketsunamia higashidori unit 1 mark ib already cold shutdown outage cold shutdown outage unit 1 unit 2 unit 3 mark mark ib mark ib operating operating reached cold shutdown march 12 reached cold shutdown march 11 reached cold shutdown march 12 fukushima daiichi unit 1 unit 2 unit 3 unit 4 unit 5 unit 6 mark mark mark mark mark mark ii operating operating operating already cold shutdown outage cold shutdown outage conducting rpv pressure test cold shutdown outage rpv head signifi cant damage signifi cant damage signifi cant damage signifi cant damage reached cold shutdown march 20c reached cold shutdown march 20c fukushima daini unit 1 unit 2 unit 3 unit 4 mark ii mark iid mark iid mark iid operating operating operating operating reached cold shutdown march 14 reached cold shutdown march 14 reached cold shutdown march 12 reached cold shutdown march 15 tokai daini unit 2e mark ii operating reached cold shutdown march 15 fukushima daiichi ans committee report 9 unit 1 tripped 246 pm high seismic ac celeration edgs started automatically startup transformer failed fault shortcircuit highvoltage electrical switchgear caused earthquake led loss power supply npp edgs fed power emer gency ac electrical busses power safety systems using normal systems reactor reached state cold shutdown reactor coolant temperature 100°c since unit 2 startup operation shifted prompt ly cold shutdown reactor shut automatically 246 pm result high seismic acceleration three edgs automatically started cause automatic signal edg 247 pm remained standby state since offsite power source available subsequently result tsunami one division component cooling pumps flooded lost function two edgs tripped since component cooling water system pump remaining division intact degradation reactor’s cooling function unit 3 tripped 246 pm high seismic accel eration offsite power source maintained tsunami arrived caused turbine compo nent cooling seawater pump fail nevertheless cooling depressurization operations reactor able successfully carried leading reactor state cold shutdown reactor coolant temperature iia3 impact fukushima daiichi nps time earthquake units 1 2 3 operating rated power level unit 4 periodic inspection outage largescale repairs way unit 4 fuel relocated sfp reactor building units 5 6 also periodic inspection outage fuel remained reactor core area rpv reactors cold shutdown condition earthquake brought units 1 2 3 automatic shutdown high seismic acceleration offsite power supply also lost damage transmission towers earthquake reason edgs unit automatically started maintain function cooling reactors normal reactor cooldown decay heat removal functions way 45 minutes earthquake tsunami ar rived estimated maximum wave height 15 much larger seawall 5 edgs except one aircooled edg unit 6 stopped tsunami arrived specifically tsunami sub merged seawater systems cooled edgs electrical switchgear result ac power supply lost units 1 5 units 1 4 significantly damaged tsu nami subsequent actions subject detailed description units 5 6 slightly separated units 1 4 higher elevation earthquake disabled offsite power tsunami caused loss edgs unit 5 two three edgs unit 6 however one edg unit 6 air cooled depen dent cooling water located higher eleva tion able supply emergency ac power units 5 6 availability ac power gave units ability depressurize reactors pos sible add water rpvs via lowpressure con residual heat removal rhr pumps also lost temporary seawater pump installed allow transfer heat ocean possible reach cold shutdown units achieved march 20 iia4 impact fukushima daini nps units 1 4 operation automatically shut earthquake occurrence earthquake power supply needed nps maintained one three external power transmission lines normal decay heat removal oc curring subsequently tsunami triggered earth quake hit flooding seawater cooling pumps making inoperable causing loss normal decay heat removal function units 1 2 4 maintained core cooling use rcic systems cst water supply however since decay heat removal function suppression pool temperature continued rise reached 100°c 212°f 14 hours tsunami struck time extraordinary efforts operating staff units 1 2 4 recovered decay heat removal functions eg electrical cables installed dam success effort aided fact limited offsite power connec tions maintained key pieces equipment result unit 1 suppression pool tem march 14 reactor brought cold shutdown condition 500 pm unit 2 suppres sion pool temperature reduced 100°c 212°f 352 pm reactor brought cold shutdown condition 600 pm unit 4 suppres sion pool temperature reduced 100°c 212°f 10 fukushima daiichi ans committee report reactor brought cold shutdown condition necessary vent containments units containment pres sure reach containment design pressure unit 3 one rhr loop damaged reactor brought cold shutdown condition 1215 march 12 without losing reactor cooling functions suff ering damage iia5 impact tokai daini nps th e tokai daini nps rated thermal power operation time earthquake march 11 248 pm day reactor tripped turbine trip caused turbine shaft bearing registering large vibration signal result earthquake immediately earthquake three site power source systems lost however power supply equipment emergency use provided activation three edgs edgs provided power eccss kept water level reactor normal level cooling core removal decay heat maintained consequence tsunami edg became inoper remaining two edgs provided power supply emergency equipment cooling suppression pool maintained one rhr system one site power supply system restored 737 pm march 13 nuclear reactor reached state cold shutdown coolant temperature 100°c 212°f iib accident details fukushima daiichi nps units 1 th rough 4 iib1 fukushima daiichi unit 1 scram4 loss ac power due earthquake trains isolation condenser system started closure main steam isolation valves msivs subsequent pressurization rpv operators determined trains operating reactor cooldown rate exceeded technical specifi cation rate 55°chour 100°fhour isolation condens ers shut operators train isolation condenser system restarted stopped several times control reactor pressure cool reactor th e hpci system started time period water level rpv tsunami struck major fl ooding addition loss heat removal function edgs directcurrent dc batteries power instrumentation located basement turbine building also fl ooded instrumentation needed monitor control emergency became unavailable addi tion hpci system able operate loss dc power yet needed isolation condenser system shut several attempts made open steam supply condensate return valves previously operating train isolation condenser system th ere evidence isolation condenser least partially work ing observed steam evolution shell side heat exchanger march 11 rising radiation levels observed reactor turbine buildings indication core damage occurring addition 1249 ments confi rmed containment pressure ex ceeded design pressure evidence core damage hydrogen production zirconium fuel cladding metalwater reaction started evacuate local residents prepare containment venting accordance npp operators began preparations primary containment vessel pcv venting work ran trouble radiation level reactor building already high small decrease pcv pressure level actually confi rmed could due leakage paths pcv opened pcv high containment pressure temperature vent rupture disk opening hydrogen explosion5 occurred upper part unit 1 reactor building th e source hydrogen reactor building thought containment leakage due high containment pressure temperature oc curred well excess design th e records show deliberate attempt depres surize rpv would necessary allow emer gency pumps fi pumps add water march 12 rpv pressure found march 12 operators began adding freshwater using fi engines clear whether rpv depressurization occurred damage rpv molten core break tached lowelevation pipe srvs stuck open time fuel already signifi cantly damaged longer term water level rpv recover core midplane regardless makeup fukushima daiichi ans committee report 11 4“scram” used designate shutdown nuclear reactor fi ssion process insertion control rods 5as used summary term “explosion” could mean either “defl agration” “detonation” water quantity added indicating lowelevation leak rpv pressure boundary iib2 fukushima daiichi unit 2 unit 1 scram occurred msivs closed earthquake rcic system manu ally started couple times automatically tripped high water level rpv tsunami dc power also lost unit 1 therefore hpci system lost however rcic general one expect rcic system run much beyond 8 hours station blackout sbo march 14 determined rcic system unit 2 stopped reactor water level decreasing operators began reduce rpv pressure order able inject seawater reactor using fireextinguishingsystem lines problems depressurizing due lack electricity solenoid valves lack pressurized nitrogen supply force srvs open issues caused significant time delays achieving lowenough reactor pressure allow lowpressure emergency pumps add water rpv therefore fuel uncovered rpv without water injection 65 hours fuel heated significant damage hydrogen production longer term water level rpv recovered higher core midplane indicating lowelevation leak rpv pressure boundary containment pressure rise first much slower expected decay heat delivered suppression pool indication leak containment boundary wetwell venting line configuration completed 1100 march 13 containment pressure reached rupture disk setpoint venting occurred core damage containment pressure increased rapidly probably hydrogen production march 15 impulsi</t>
  </si>
  <si>
    <t>executive summary 6 introduction 10 recommendations46 recommendations46 100 references 49 appendix appendix b appendix c appendix appendix e appendix f executive summary 10 introduction regularly drained low points accumulators9 appendix contains detailed elbow appendix b contains detailed time line incident developed figure 6 appendix c contains detailed discussion csb’s analysis crack propane leak rate 4500 pounds 2040 kg per minute appendix describes propane mass balance widely referenced process safety guidance failure unprotected structural steel appendix e api 2218 references api 22102210a lpg fireproofing distance 50 feet developed pool fires practices briefly reference remotely operable isolation valves focus fire heatactuated valves 52 however osha’s psm compliance directive cpl2245a appendix b addresses automating deluge valves 59 appendix f contains event tree used help develop root contributing causes 100 references appendix b washington dc 1992 appendix flow diagram appendix b incident timeline appendix c piping elbow failure analysis appendix initial propane release rate appendix e response structural steel fire heating appendix f chemical safety hazard investigation board investigation report lpg fire valero – mckee refinery four injured total refinery evacuation extended shutdown photo associated press valero energy corporation key issues • freeze protection deadlegs • emergency isolation equipment • fireproofing support steel • fire protection high pressure lpg service • chlorine release 200705itx executive summary 6 introduction 10 investigative process10 valero energy corporation11 company history11 mckee refinery11 propane deasphalting pda unit12 incident description15 incident15 injuries 16 emergency response refinery evacuation 16 nearmiss events18 incident analysis20 incident sequence21 deadleg freeze protection 25 fireproofing 29 emergency isolation shutdown 33 nearmiss analysis 35 chlorine release36 butane sphere deluge valves 38 process hazard analysis pha 41 regulatory analysis43 osha process safety management 43 epa risk management program rmp43 regulatory enforcement history44 root contributing causes45 contributing causes45 recommendations46 appendix flow diagram 51 appendix b incident timeline52 appendix c piping elbow failure analysis54 appendix initial propane release rate57 appendix e response structural steel fire heating59 appendix f figures figure 1 pda unit location mckee refinery 13 figure 2 1 extractor simplified process flow diagram14 figure 3 approximately 90 seconds ignition surveillance video 16 figure 4 aerial photograph damage pda fire 19 figure 5 propane mix control station schematic scale 21 figure 6 crack 10” diameter propane mix control station inlet elbow23 figure 7 downstream view propane mix control station inlet block valve24 figure 8 damaged 10” propane inlet extractor figure 9 pipe bridge support fireproofing30 figure 10 extractor towers upper right collapsed pipe rack31 figure 11 distances ew pipe rack supports extractors 32 figure 12 insurerrecommended locations rosovs33 figure 13 ruptured oneton chlorine container 38 figure 14 heatdamaged coating sphere location sphere deluge valves39 acronyms abbreviations aiche american institute chemical engineers api american petroleum institute barrels per day 100 bpd 292 gallons per minute center chemical process safety code federal regulations chemical safety hazard investigation board deasphalted gas oil distributed control system eiv emergency isolation valve emergency operations center environmental protection agency emergency planning community righttoknow act emergency response planning guideline icheme institute chemical engineers uk idlh immediately dangerous life health liquefied petroleum gas management change national petrochemical refiners association national weather service occupational safety health administration propane deasphalting unit permissible exposure limit process hazard analysis psi pounds per square inch 1 psig 689 kpa process safety management osha risk management program epa texas commission environmental quality ultramar diamond shamrock executive summary february 16 2007 liquid propane release cracked control station piping resulted massive fire propane deasphalting pda1 unit valero’s mckee refinery near sunray texas injuring three employees contractor fire caused extensive equipment damage resulted evacuation total shutdown mckee refinery refinery remained shut two months pda unit rebuilt resumed operation nearly one year incident direct losses attributed fire reported exceed 50 million2 following key findings chemical safety board’s csb investigation propane release likely caused freezerelated failure highpressure piping control station service approximately 15 years control station isolated freezeprotected left connected process forming deadleg3 water propane accumulated low point formed control station froze cold weather prior incident cracking inlet pipe elbow ice sealing failed pipe process melted air temperature rose day incident releasing 4500 pounds per minute liquid propane ignited refinery conduct management change4 review control station removed active service 1990s consequently freezerelated hazards 1 mckee propane pda unit uses liquid propane solvent separate gas oil asphalt gas oil fed units refinery processing asphalt sold paving material 2 rmp submittal december 2007 3 deadleg section piping connected process flow 4 management change systematic method reviewing safety implications modifications process technology facilities equipment chemicals organizations policies standard operating practices procedures deadleg formed control station identified corrected change mckee refinery’s freeze protection practices ensure process units systematically reviewed identify mitigate freezing hazards deadlegs infrequently used piping equipment american petroleum institute api5recommended safety practices oil refineries provide detailed guidance freeze protection programs sufficiently stress freeze protection deadlegs infrequently used piping equipment rapidly expanding fire prevented field operators closing manual isolation valves reaching local pump controls isolate highpressure propane vented atmosphere control room operators unable shut flow propane remotely operable shutoff valves rosovs6 installed pda lack remote isolation significantly increased duration size fire resulting extensive damage pda main pipe rack adjacent process unit api provides safety guidance use rosovs lpg storage installations address use refinery process units handling large quantities flammable materials valero internal standards require use rosovs process units mckee refinery retrofitted pda unit 5 api industry trade group publishes recommended practices standards widely used refining industry 6 rosovs also called emergency isolation valves eivs equipped actuators configured quickly reliably operated safe location wellsited control room flame impingement nonfireproofed structural support caused pipe rack collapse significantly increasing size duration fire led evacuation extended shutdown refinery apirecommended practices valero standards fireproofing provide sufficiently protective guidance fireproofing distance pipe racks near process units containing highpressure flammables exposure three oneton chlorine containers radiant heating fire led release approximately 25 tons highly toxic chlorine7 used biocide adjacent cooling tower biocides inherently safer chlorine available butane storage sphere exposed radiant heating blistered paint manual firewater deluge valve butane sphere located close pda unit could opened fire apirecommended practices require evaluation hazards posed adjacent process units specifying design operation location firewater deluge valves mckee refinery’s process hazard analysis ineffective identifying addressing risk pipe failure due freezing need rosovs pda unit rapidly isolate lpg releases hazards posed fire exposure neighboring equipment including chlorine ton containers butane storage sphere 7 chlorine permissible exposure limit pel 10 ppm listed environmental protection agency csb report identifies root contributing causes makes recommendations valero energy corporation valero–mckee refinery api united steelworkers union steelworkers local 10 introduction friday february 16 2007 liquid propane high pressure released propane deasphalting pda1 unit valero’s mckee refinery 50 miles north amarillo texas panhandle near town sunray resulting propane vapor cloud found ignition source subsequent fire injured workers damaged unit piping equipment collapsed major pipe fire grew rapidly threatened surrounding units including liquefied petroleum gas l firefighting efforts hampered high shifting winds rapid spread fire refinerywide evacuation ordered approximately 15 minutes fire ignited three four workers injured seriously burned including contractor refinery completely shut two months operated reduced capacity nearly year serious nature incident us chemical safety hazard investigation board csb launched investigation determine root contributing causes make recommendations help prevent similar incidents investigative process csb investigators arrived mckee refinery morning sunday february 18 2007 csb interviewed valero contractor personnel reviewed company documents data pda unit’s computerized control system examined physical evidence tested valves piping csb investigation team aided experts metallurgical analysis high pressure flow testing investigation focused refinery’s programs identify address 1 mckee pda unit uses liquid propane solvent separate gas oil asphalt gas oil fed process hazards fire protection measures used around pda unit investigation activity coordinated us occupational safety health administration osha us environmental protection agency epa texas commission environmental quality tceq 20 valero energy corporation company history valero energy corporation formed 1980 natural gasgathering company2 based san antonio texas early 1980s company began expanding refining industry 1997 separated refining marketing businesses independent company valero name valero energy expanded rapidly late 1990s early 2000s acquired 16 us refining facilities well plants quebec canada aruba valero energy became north america’s largest refiner 2005 operating 18 refineries3 capacity approximately 33 million barrels per day 2006 company assets approximately 33 billion annual revenues 918 billion mckee refinery mckee refinery sunray texas built 1933 shamrock oil gas company5 major unit upgrades made 1950s 1990s recently 2004 refinery became part units refinery processing asphalt sold use paving materials 2 gathering companies consolidate gas production many natural gas wells one large production pipelines treating distribution 3 number includes two separate plants east west one physical location since february 2007 incident valero divested lima ohio refinery bringing valero’s total 17 4 dunn bradstreet directory corporate affliations sv “valero energy corporation” dated dec 5 handbook texas online sv diamond shamrock httpwwwtshaonlineorghandbookonlinearticlesddhed6html accessed jan valero late 2001 ultramar diamond shamrock uds previous owner merged valero july 29 1956 mckee refinery experienced tragic workplace accident light hydrocarbon storage vessel failed catastrophically fire resulting deaths 19 emergency responders refinery processes 170000 barrels crude oil per day distributes products pipeline customers texas new mexico arizona colorado oklahoma propane deasphalting pda unit pda unit figure 1 recovered fuel feedstock pavinggrade asphalt heavy bottoms pitch6 produced refinery’s vacuum crude oil fractionator mckee pda process two liquidliquid extraction towers used liquid propane solvent extract gas oil7 pitch approximately 500 pounds per square inch psi3447 kpa pressure recovered gas oil processed gasoline another refinery unit asphalt produced sold use paving materials figure 2 simplified process flow diagram 1 extractor including location propane initially released 6 pitch heavy viscous material discharged bottom vacuum fractionator lighter fractions removed – heaviest hydrocarbon mixture produced crude oil refinery 7 gas oil hydrocarbon mixture molecular weight viscosity somewhat higher diesel figure 1 pda unit location mckee refinery relatively dense pitch entered upper section extractor flowed bottom tower less dense liquid “wash” propane entered lower section flowed top extractor internal structures tower promoted effective contact two streams deasphalted gas oil dago extracted pitch flowed top tower much propane liquid flowed series flash drums8 remove propane gas oil dago sent elsewhere refinery processing mixture asphalt propane flowed bottom extractor stream also heated flashed remove entrained propane asphalt sent storage 8 referred “flashing” pressure liquid mixture suddenly reduced causing light materials vaporize “flash off” separating heavier liquid components figure 2 1 extractor simplified process flow diagram propane various flashing steps condensed sent either low highpressure propane accumulators pressurized pumps blended temperature control recycled extractors small amount makeup propane 05 percent circulating propane rate entered lowpressure accumulator replace losses operators told csb investigators makeup propane contained variable amount entrained water regularly drained low points accumulators9 appendix contains detailed process flow diagram pda unit showing major process flows drainage points 9 many refinery streams normally contain small amounts water incident description incident friday february 16 2007 approximately 209 pm10 plant personnel contractors working pda unit heard “pop” saw appeared steam blowing control station near ground level plant personnel quickly determined escaping cloud propane directed workers area evacuate propane escaping highpressure system formed vapor cloud traveled downwind toward boiler house likely ignited11 flames flashed back leak source surveillance video figure 3 shows fire developing rapidly flames impinged piping around 1 extractor releasing additional propane steel support column eastwest ew pipe rack impacted highpressure propane jet fire column protected fireproofing insulation buckled collapsing rack causing multiple pipe failures liquid petroleum products discharged damaged pipes contributing rapid spread fire damage caused surrounding equipment 2 cooling tower 10 time 209 pm based control system records examined incident 11 nearby fired heaters another possible source ignition figure 3 approximately 90 seconds ignition surveillance video injuries two valero employees since returned work one contractor seriously burned initial flash fire injured contractor continued receive medical treatment year incident member fire brigade received minor burn injuries setting firefighting equipment early response ten valero employees contractors treated minor injuries released fatalities reported offsite injuries emergency response refinery evacuation according valero’s incident response records fire alarm activated 210 pm one minute employees heard “pop” initial release refinery’s emergency response team approached fire staging south attempted activate stationary fire water monitors high shifting winds rapid growth fire hampered efforts fifteen minutes fire erupted managers emergency operations center eoc ordered total refinery evacuation refinery alarm records show evacuation alarm sounded 226 pm eoc tactical operations director later stated main concerns driving evacuation decision number pressurized pipes rupturing pipe rack collapsed proximity responders liquid propane filled extractor vessels engulfed flames possibly risk failing catastrophically decision pulled responders workers away rapidly deteriorating situation could endangered many lives refinery shut isolating main feeds fuel gas supply emergency response teams later entered isolate fuel sources gradually shrinking fire valero planned stage joint entry responders nearby conoco phillips refinery12 extinguish fire following day however chlorine sulfuric acid leaks13 made entry hazardous fire extinguished valero personnel sunday afternoon february 18 2008 approximately 54 hours ignited refinery remained completely shut nearly two months media reports indicated spot shortages reformulated gasoline denver colorado14 weeks immediately following fire incident occurred period unplanned refinery outages kept approximately 480000 bpd 12 refineries often establish mutual aid agreements increase resources available responding large emergencies 13 chlorine sulfuric acid used treat water circulating nearby cooling tower 14 reformulated gasoline contains specified content oxygenated fuels meet epa requirements automotive emissions certain regions valero’s mckee refinery located approximately 400 miles denver typically supplies via pipeline much gasoline consumed denver market capacity offline nationwide 170000 bpd attributed mckee fire15 operations resumed reduced throughput roughly two months fire pda unit heavily damaged figure 4 much piping control wiring heat exchange equipment area extractors destroyed major equipment items including extractor towers required extensive evaluation determine safe continued use rebuilt pda unit january 2008 nearly one year fire restoring refinery full production capacity nearmiss events center chemical process safety16 17 ccps defines nearmiss “an extraordinary event could reasonably expected result negative consequences actually not” 1992 two events february 16 fire could resulted serious even catastrophic consequences wind direction different personnel nearby butane sphere heat exposure time initial propane release wind blowing westnorthwest pushing fire general direction boiler house interviews records security camera video footage indicate wind shifted several times fire forcing eoc relocate radiant heat intense pda fire blistered paint 10000 barrel 420000 gallon capacity butane storage sphere located 270 feet northwest 1 extractor figure 4 fortunately wind 15httptontoeiadoegovooginfotwiptwiparch080221twipprinthtml accessed feb 2008 16 ccps industrysponsored affiliate american institute chemical engineers publishes widely recognized process safety guidelines 17 ccps defines process safety “discipline focuses prevention fires explosions accidental chemical releases chemical process facilities” process safety management psm applies management principles analytical tools prevent major accidents ccps 1992 tended move flames away sphere strong winds southeast might greatly exacerbated sphere’s thermal exposure even favorable winds heat fire kept responders reaching fire water deluge system valve sphere preventing establishing protective flow water surface interviews emergency responders indicated concerned safety butane sphere light recent commemoration 1956 incident failure vessel similar service caused 19 fatalities figure 4 aerial photograph damage pda unit fire chlorine release postincident examination revealed three oneton chlorine containers cooling tower water treatment shed subjected radiant heating due proximity pda unit 100 feet extractor pipe rack 20 feet three containers vented fusible plugs installed prevent container rupture melted designed one container ruptured despite operation fusible plugs another vented completely third developed leak partially melted plug repaired emergency responders using selfcontained breathing equipment protection toxic vapor 25 tons chlorine extremely toxic material released18 fortunately emergency responders refinery personnel pulled back area major chlorine release likely occurred19 evidence personnel offsite exposed hazardous levels chlorine gas however responders nearby cylinders released contents significant exposures could occurred 40 incident analysis section provides detailed analysis sequence events causal factors leading origin spread february 16 2007 fire impact adjacent equipment 18 chlorine osha pel 10 ppm nfpa toxicity rating 4 highest possible listed 19 csb investigators could precisely determine time release likely shortly collapse main ew pipe rack large pool fire burned south chlorine container storage pad incident sequence incident water settling propane stream likely leaked 10” nps20 250 dn inlet block valve accumulated low point formed control station figure 5 control station connected process used approximately 15 years period cold weather likely froze water fracturing pipe elbow upstream control valve warmer weather melted ice resulting release highly pressurized liquid propane fractured appendix b contains detailed time line incident figure 5 propane mix control station schematic scale february cold weather national weather service records indicate texas panhandle typically experiences periods belowfreezing weather winter often february 2007 cold snap began four days fire valeromckee refinery temperatures dropped 32°f stayed freezing average temperature nearby dumas texas february 14 2007 26°f temperature 6°f reached early morning february 15 temperature rise nominal pipe size dimensions nps pipe fittings specified american society mechanical engineers asme standard b3610 metric equivalent given millimeters nominal diameter dn freezing morning february 16 approximately five hours incident weather propane mix control station inlet elbow freezing failure 6” nps 150 dn propane mix control valve originally mixed liquid propane pitch fed due change extractor control 1990s use control valve discontinued however subsection 1 extractor left connected process high pressure21 block valves around control valve closed subsection removed positively isolated process using slip blinds22 refinery conducted formal process safety management change moc review idled control station23 station’s configuration made deadleg section piping connected process flow water propane likely sank deadleg leaked inlet block valve accumulated control station piping24 extended period cold weather lack freeze protection control station allowed water freeze expand cracking elbow upstream control valve crack propagated along inner radius elbow line highest stress timoshenko 1958 opening wider developed figure 6 appendix c contains detailed discussion csb’s analysis crack formation propagation damage inlet elbow postincident leak rate determined inlet block valve consistent estimated initial propane release rate incident 21 senior operators pda unit could recall exact time control valve last used change extractor control occurred approximately 15 years incident 22 slip blinds solid pieces metal inserted flanges positively isolate piping equipment 23 moc requires changes equipment process design intent reviewed safety implications required element osha’s process safety management regulation promulgated 1992 element api recommended practice 750 management process hazards published 1990 24 water insoluble immiscible denser liquid propane known present propane water droplets entrained propane accumulate bottom piping vessels figure 6 crack 10” diameter propane mix control station inlet elbow february 16 2007 shortly 900 ambient temperatures rose freezing ice inside elbow began thaw postincident examination control station inlet block valve figure 7 revealed foreign object jamming valve25 creating leak path tested laboratory incident valve allowed 1025 gpm 233 m3hour water leak approximately 209 pm melting ice opened leak path releasing liquid propane 500 psig 3447 kpa pressure cracked elbow flammable vapor cloud rapidly formed based recorded data pda unit’s computerized control system csb estimated initial propane leak rate 4500 pounds 2040 kg per minute appendix describes propane mass balance calculations used develop figure figure 7 downstream view propane mix control station inlet block valve wind blew propane cloud toward boiler house likely ignited26 flames flashed back release point size intensity resulting fire blocked access manual shutoff valves pump onoff switches might otherwise used control propane discharge within minutes fire damaged piping pipe rack supports spreading fire figures 4 8 9 25 gate valves circular gate slides metallic seat rings providing leaktight seal valve foreign object inlet gate valve prevented tight fit gate seat rings 26 boiler house likely source ignition nearby fired heaters could ruled figure 8 damaged 10” propane inlet extractor deadleg freeze protection initial release propane due mckee refinery’s failure recognize address freezing hazard posed propane mix valve control station deadleg deadleg recognized addressed mckee refinery identified station deadleg piping instrumentation drawing pid update project pda unit completed 2006 identified deadlegs visually apparent one formed control valve physically removed flanged connections slipblinded however pid update detect propane mix control station deadleg formed closing block valves piping process hazard analysis pha27 performed pda unit 2006 examine freezing threat piping integrity furthermore mckee refinery’s freeze protection program periodically survey process units potentially freezeprone deadlegs inherently safer approach according safety guidance ccps inherently safer processes life cycle approach 1996 preferred way control hazards eliminate possible according lee’s loss prevention 2005 best approach managing deadlegs propane mix control station remove removing impractical approaches order decreasing protective value could include 1 positively isolating deadleg installing slip blinds 2 freezeprotecting 3 procedures regularly monitor drain water low points mckee refinery freeze protection program sunray texas north texas panhandle area belowfreezing temperatures common february valero’s mckee refinery protected piping equipment freezing insulating “tracing” steamfilled tubing electric heat tape28 unwritten practice review repair freeze protection components every fall however activities focused maintaining existing freeze protection measures periodically reviewing units deadlegs idleinfrequently used piping systems surveying process units areas water could collect refinery’s inspection program contained provisions frequent inspection identified dead legs focused identifying longterm corrosion issues acute freeze hazards 27 osha defines pha “thorough orderly systematic approach identifying evaluating controlling hazards processes involving highly hazardous chemicals” phas must updated revalidated least every five years process safety management regulation 29 cfr 1910119 28 heat tracing involves providing source heat along length pipe usually attaching wrapping steam tubing heating tape around piping insulating protected piping protection mechanical integrity inspection operational issue requires integrated valero corporation freeze protection survey following mckee fire valero surveyed freeze protection programs us refineries refineries freezeprone areas informal programs similar mckee’s several legacy freeze protection guidelines previous owners valero corporate policy freeze protection set minimum standards freeze protection programs facilities deadleg freezerelated incidents 2002 brochure understanding hazard freeze fm global29 cited “151 freeze incidents industry average estimated gross loss 115000 per incident 1991 2000” following sampling specific incidents identified csb january 1962 texas city tx entire refinery crippled major process units shut area experienced temperatures freezing 66 hours “deadend water lines steam lines froze causing valves break pipes split”api publication 758 march 1979 exxon linden nj seven injured butane propane released dead leg formed large vapor cloud exploded garrison 1985 february 1996 total petroleum denver co abandoned pump gland oil piping process pressure froze burst vacuum bottom pump causing fire denver post june 28 29 fm global large process industry insurer developed widely used guidance documents february 2001 bethlehem steel burns harbor il freezing deadleg condensate line near coke oven led two fatalities four injuries csb 200102iin 2002 january 2008 chevron pascagoula ms freezerelated fire reported refinery fire example incidents freezing temperatures occur occasionally consistently winter ap january 3 2008 icheme30 bp process safety series publication hazards water also lists numerous examples process incidents related water freezing available industry guidance fm global’s freeze brochure 2002 describes risk provides guidance evaluating susceptible piping systems particular emphasis facilities regions risk freezing weather intermittent brochure provides general guidance mitigating hazard describe specifics freeze protection programs however fm global also published property loss prevention data sheet prevention freezeups 2007 latest edition give guidance establishing maintaining freeze protection programs zurich another major insurer published cold weather checklist tells users “drain vessels piping idle equipment”zurich 2003 csb reviewed available publications api industry group publishes voluntary standards found detailed guidance refineries establishing effective freeze protection 30 institute chemical engineers icheme uk engineering professional organization publishes widely referenced process safety guidance 31 api publication safety digest lessons learned section 9 precautions severe weather conditions provided general guidance preparing refinery extreme cold weather longer print fireproofing nonfireproofed structural support pipe bridge33 spanning 90foot wide open area north east pda unit figure 9 collapsed early incident greatly increasing magnitude fire support located major ew pipe rack north unit outside fireproofing distances recommended api guidance valero internal standards collapse opened multiple lines carrying flammable combustible materials areas refinery contributing significantly damage experienced adjacent units extending time refinery repairs fireproofed pipe rack support steel columns inside pda unit column survived fire without collapsing figure 10 fireproofing “fire resistant insulating material applied steel minimize effects fire exposure flame impingement reduce steel’s rate temperature rise delay structural failure”api publication 2510a 1996 without fireproofing exposed structural steel members pipe rack support columns rapidly lose strength fail possibly within minutes api 2218 1999 ccps jet fires pressurized lpg release incident cause rapid heating failure unprotected structural steel appendix e 32 api 570 piping inspection code mentions variety hazards associated deadlegs including freezing api recommended practice 2001 design construction lpg installations discusses importance winterization prevention programs verifying outofservice piping deadlegs freezeprotected however neither document addresses freeze protection management systems requirements formal written program need periodic inspections identify freeze hazards pertain incident 33 pipe bridge reinforced section pipe rack carries piping longer normal span figure 9 pipe bridge support fireproofing fireproofing passive defense maintain integrity protected structures fire according nolan 1996 “the primary value fireproofing obtained early stages fire efforts primarily directed shutting process isolating fuel supplies fire…and conducting personnel evacuations” key guidance fireproofing refineries api publication 2218 fireproofing practices petroleum petrochemical processing plants api publications 2510 design construction lpg installations 2510a fireprotection considerations design operation liquefied petroleum gas lpg storage facilities provide additional information fireproofing lpg34 storage facilities35 publications recommend fireproofing pipe rack support steel 20 40 feet fuel sources general refinery service 50 feet lpg vessels 34 lpg includes following light hydrocarbons mixtures propane propylene normal isobutane butylenes api standard 2510 2001 materials commonly handled liquefied gases 35 lpg storage facilities commonly found refineries including mckee refinery four storage spheres northwest pda unit valero energy corporation’s sp0004 fire proofing specifications calls fireproofing pipe racks within 30 feet equipment potential cause serious fire makes special provisions processes handling lpg lossprevention report produced mckee refinery listed fireproofing pipe rack support steel including ew pipe rack north pda unit top priority site fireproofing program rack fireproofed time incident figure 10 extractor towers upper right collapsed pipe rack failed inlet flange no1 extractor located 77 feet away buckled pipe brid</t>
  </si>
  <si>
    <t>executive summary 6 introduction 7 recommendations49 recommendations49 references55 appendix event timeline57 appendix b logic tree diagram58 executive summary 10 introduction list contained appendix standard well flammables present quantities greater operators use forklifts move products sterilization chambers conclusion pre techniques used analyze incident including establishing event timeline appendix developing logic tree diagram appendix b key issues identified investigation included rapid flame speed eo reference 11 central design consideration retrofitting existing safer video monitoring shatterresistant glass see reference section end report references glass selection criteria provided american society testing operations found many references potential explosion hazard associated skipping gas griffith plant vernon resulted specific recommendations additional engineering controls griffith plant vernon resulted specific recommendations additional engineering controls “…other griffith micro science facilities” company officials told csb incidents reviewed result written action items 80 regulatory review 81 process safety management highly hazardous chemicals psm ontario facility stores 5000 lbs eo facility covered osha psm standard 29 cfr § 1910119 psm provides structure systematic approach process safety prevention catastrophic incidents covers processes containing threshold quantities highly hazardous chemicals identified list contained appendix standard well concerns—the carb rules contain requirements precautionary language references association eosa used compliance reference ontario fire department inspecting sterilization facilities jurisdiction ontario facility maintained referenced annex c – informational references local municipalities sterilization facilities reference nfpa 560 may fire prevention design guidance used important contain references relevant fire explosion safety codes section include references nfpa 69 86 important fire explosion safety standards addition despite incorporated recommendations fire explosion safety standards addition despite incorporated recommendations section reference 2000 niosh alert nfpa 68 guide venting deflagrations referenced annex explanatory information annex c nfpa 560 posting workplace well recommendations section p 8 appendix c p 22 work posting workplace well recommendations section p 8 appendix c p 22 work 86 niosh alert reference include references following 200411icar9 add references nfpa 68 guide venting deflagrations nfpa 69 standard explosion paragraph appendix c states “the accuracy reliability resolution availability 1 coordinate niosh revise reissue appendix c niosh alert preventing worker references chemical safety hazard investigation board investigation report 200411ica sterigenics 4 employees injured sterigenics ontario california key issues • process hazard analysis • process design • employee training issue date march 2006 sterigenics inc executive summary 6 introduction 7 sterigenics history9 ontario facility10 ethylene oxide eo hazards 11 flammability11 toxicity12 eo sterilization process 13 preconditioning14 sterilization14 aeration 19 facility emissions control 19 acid scrubber 20 catalytic oxidizer oxidizer 20 incident description21 preincident events21 incident 22 sterigenics inc incident aftermath23 incident analysis25 origin explosion25 engineering controls 28 training32 past incidents 34 hazard analysis37 regulatory review39 industry standard analysis42 key findings47 root contributing causes48 contributing causes48 recommendations49 appendix event timeline57 appendix b logic tree diagram58 sterigenics inc figures figure 1 facility damage7 figure 2 ontario plant layout 8 figure 3 ontario plant ownership 10 figure 4 sterilization overview 14 figure 5 sterilization cycle sequencing15 figure 6 facility emission control devices17 figure 7 diagram catalytic oxidizer21 figure 8 explosion overview23 figure 9 control room windows24 figure 10 oxidizer manifold damage26 figure 11 damage ventilation ducting27 figure 12 building damage chamber door27 figure 13 damage sterilization chamber 7 28 sterigenics inc acronyms abbreviations aiche american institute chemical engineers center chemical process safety aiche code federal regulations chemical safety hazard investigation board emergency medical services ethylene oxide sterilization association environmental protection agency ethylene oxide hazard communication standard osha hazards operability national fire protection association niosh national institute occupational safety health occupational safety health administration process hazard analysis personal protective equipment parts per million process safety management highly hazardous chemicals osha risk management program epa sterigenics inc executive summary august 19 2004 explosion sterigenics international inc ethylene oxide eo sterilization facility ontario california injured four workers caused extensive damage 66000 square foot facility flying glass control room windows responsible injuries facility structure equipment sustained severe damage sterigenics plant neighboring facilities evacuated plant operations disrupted 9 months sterigenics contract medical sterilization services provider specializes various types sterilization us around world eo facility ontario performs services manufacturers variety medical products disposable syringes urinary tract catheters cardiovascular stints valves us chemical safety hazard investigation board csb determined maintenance personnel overrode safety devices eo flowed ventilation system sterilizer openflame catalytic oxidizer oxidizer ignited flame traveled back sterilizer chamber ventilation system ducting ignited large volume eo chamber investigation identified following root causes engineering controls installed facility prevent explosive concentration ethylene oxide eo reaching oxidizer employees understand hazards associated process csb report makes recommendations sterigenics international inc national fire protection association nfpa national institute occupational safety health niosh others sterigenics inc 10 introduction august 19 2004 explosion inside air pollution control device medical products sterilization chamber sterigenics international inc ontario california injured four workers severely damaged facility see figure 1 neighboring businesses evacuated several hours operations ontario facility disrupted 9 months figure 1 facility damage sterigenics inc explosion occurred maintenance personnel entered password override computer safeguards allowing premature opening sterilizer door caused explosive mixture ethylene oxide eo evacuated openflame catalytic oxidizer1 oxidizer chamber ventilation system oxidizer used remove eo compliance california air quality regulations eo reached oxidizer ignited flame quickly traveled back ducting sterilizer approximately fifty pounds eo ignited exploded figure 2 illustration facility floor plan location key equipment involved explosion figure 2 ontario plant layout 1 oxidizers include thermal catalytic devices thermal oxidizers generally operate higher temperatures rely solely heat destroy pollutants whereas catalytic oxidizers operate lower temperatures employ catalyst bed facilitate destruction pollutants sterigenics inc chemical safety hazard investigation board csb investigations result safety recommendations targeted toward preventing similar incidents csb investigated incident serious explosion would resulted serious injuries possibly fatalities workers sterilization area explosion occurred course investigation csb investigators examined physical evidence interviewed sterigenics employees eo manufacturing industry instrumentation experts reviewed relevant investigators coordinated california occupational safety health administration calosha south coast air quality management district scaqmd san bernardino county fire department hazard materials division city ontario fire marshall’s office 20 sterigenics history sterigenics international inc contract medical sterilization services provider specializes various types sterilization us around world began operation 1979 begin eo sterilization 1999 merged ion beam applications iba iba acquired griffith micro science inc griffith—owner ontario facility—in april 1999 june 2004 ppm capital limited ppm america capital partners ppm—private equity firms worldwide assets totaling nearly 4 billion—acquired iba sterilization ionization business renamed sterigenics ppm owned prudential plc financial services group incorporated united kingdom 300 billion assets sterigenics international operates 40 locations around world—including 9 eo sterilization facilities us— employs approximately 1000 people figure 3 timeline outlining ontario facility ownership sterigenics inc figure 3 ontario plant ownership ontario facility griffith began construction ontario facility 1993 commenced sterilization operations facility eight sterilization chambers operates 24 hours day seven days week approximately 30 employees continuity management although facility changed ownership twice since construction—first purchased iba 1999 2004 ppm purchased renamed sterigenics—many original management engineering personnel remained staff continued oversee plant operations throughout transitions charge time incident csb investigators interviewed many managers engineers investigation sterigenics inc 30 ethylene oxide eo hazards eo flammable toxic osha regulates eo two separate regulations ethylene oxide 29 cfr 19101047 process safety management highly hazardous chemicals psm2 likewise eo regulated environmental protection agency epa relevant investigation hazardous air pollutant hap regulations clean air act caa national emissions standards hazardous air pollutants neshap3 risk management program rmp4 see section 80 regulatory review flammability eo highly reactive compound represented chemical formula ch2och2 lower flammable limit eoair mixtures 26 upper flammable limit 100 pure eo burn absence air oxygen flammable range eoair mixtures accordingly 26100 ignited velocity eo flame inside gas enriched pipe ventilation duct accelerates rapidly flame continues accelerate unburned eo ahead flame front compressed heated causing ignition eo flames accelerate rapidly thibault et al 2000 designing installing reliable explosion control systems difficult particularly adding existing process equipment 2 sterigenics stores 5000 lbs eo facility covered osha psm standard 29 psm covers processes containing threshold quantities highly hazardous chemicals identified list contained appendix standard well flammables present quantities greater 3 see section 112 caa 40 cfr part 61 4 rmp program detailed section 112r clean air act 40 cfr part 68 sterigenics inc order avoid explosions facilities must maintain eo concentrations entering oxidizers lower flammable limit also commonly referred lower explosive limit lel5 national fire protection association nfpa codes require facilities dilute eo concentrations transported oxidizers less 25 lel 6500 ppm6 typical chamber concentrations sterilization reach 400000 ppm 40 volume explosive concentration toxicity acute shortterm effects eo humans consist mainly central nervous system cns depression irritation eyes mucous membranes chronic longterm exposure cause irritation eyes skin mucous membranes problems functioning brain recent study conducted national institute occupational safety health niosh concluded long term exposures eo increases risk bone cancer men breast cancer among women7 epa classified ethylene oxide probable human carcinogen international agency research cancer iarc—part world health organization—classifies eo group 1 human carcinogen8 5 lower explosive limit lel level enough oxygen fuel support combustion lel eo 26000 parts per million air 6 see nfpa 86 standard ovens furnaces 2003 edition chapters 9261 chapter 928 allows 50 lel automated detection response systems used 7 results study viewed niosh website wwwcdcgovniosh 8 category used iarc sufficient evidence cause effect relationship exposure material cancer humans determination requires evidence epidemiologic demographic statistical clinical andor tissuecell studies involving humans exposed substance question sterigenics inc occupational safety health administration osha permissible exposure limit pel 1 ppm shorter exposures higher concentrations osha adopted shortterm exposure limit stel—not exceed 15 minutes—of 5 ppm addition employers required take certain actions eg conduct medical surveillance periodically monitor worker exposures employee exposures exceed 05 ppm averaged 8hour workday9 40 eo sterilization process sterigenics facility ontario conducts sterilization placing pallets products inside large stainless steel chamber applying vacuum injecting pure eo achieve sterilizing concentration approximately 400000 ppm eo kills microbes disrupting lifesustaining molecules commercially sterilized medical products must meet stringent us food drug administration fda safety regulations address product sterility ie microbial levels acceptable levels eo residue variability products packaging load density etc product type eg tubing catheters containers bandages requires unique treatment cycle ensure sterilization cycle variables include eo concentration duration exposure temperature humidity vacuum applied sterilization gas washing aeration required remove residual eo fda requires manufacturers “validate” ensure successful sterilization cycles product type entails using biological indicators10 ensure residual eo standards deemed safe fda 9 see 29 cfr 19101047 ethylene oxide 10 biological indicators small devices containing microbes germs known resistance eo sterilization strategically placed inside palletized product loads duration sterilization cycle afterwards transported laboratory evaluation sterigenics inc majority products sterilized ontario facility preconditioned sterilized aerated see figure 4 figure 4 sterilization overview preconditioning preconditioning first stage medical product sterilization process lasts 6 24 hours—depending products conditioned—and involves subjecting products high levels humidity temperatures 80o 120o f 2749o c stage helps ensure effective eo penetration warms products sterilization process preconditioning occurs four environmentally controlled rooms along north wall facility sterilization operators use forklifts move products sterilization chambers conclusion pre conditioning chambers sealed prepared sterilization control room located west end facility operators input codes computerized process control system antares system controls monitors sterilization cycle cycle takes 6 15 hours depending products sterilized see section 422 computerized process control detailed discussion antares system sterigenics inc sterilization cycle begins placing chambers vacuum injecting steam condition products injecting eo pressurized 400pound cylinders housed cabinets located alongside chamber products exposed eo chamber maintained negative pressure predetermined period called “dwell”11 phase end phase chamber gas mixture evacuated acid scrubber removes eo approximately 60 eo exhausted chamber phase cycle chamber undergoes series nitrogen andor air washes remove remaining eo12 figure 5 illustrates sterilization cycle sequencing described section draw initial add steam conditioning period dwell period vacuation lock chamber doors inflate nitrogen door gasket ventilate gas washes crack door initiate backvent materials figure 5 sterilization cycle sequencing 11 dwell period sterilization cycle products exposed high concentrations eo sterigenics inc despite efforts remove eo sterilized products potentially toxic normally explosive levels eo remain chamber gas washing purge remaining eo operators open sterilizer door approximately six inches automatically opens ventilation duct— referred “backvent”—located rear chamber operators leave door position several minutes ventilate chamber employees safely enter remove sterilized air exhausted backvent flows oxidizer removes remaining eo airstream see section 50 facility emissions control information emission control devices facility 12 nitrogenair washing involves decreasing pressure inside chamber relative atmospheric pressure “pulling vacuum” injecting nitrogen andor air evacuating chamber sterigenics inc figure 6 facility emission control devices computerized process control antares13 computerized process control system manages sterilization process inside chamber includes automatically controlling levels humidity temperature pressure eo dwell time 13 antares manufactured digital dynamics inc commercial name software used control sterigenics inc facility management staff program cycle parameters event sequencing antares system cycle design phase based specifications achieve fdamandated sterilization parameters section 423 cycle design chamber concentration measurements detailed discussion cycle design activate particular sterilization cycle operators simply type corresponding numeric code antares system terminal located control room antares system controls sequencing cycle start finish taking actions manually intervene advance interrupt cycle sequence may present considerable safety hazard unrecoverable problem occurs sterilization cycle operators immediately abort cycle activating button located control room console initiates pump removes high concentration gas sterilization chamber followed sequence gas washes removes remaining eo explosion hazard potential modification antares cycle sequence—other abort command—requires manager’s password cycle design chamber concentration measurements high eo concentration gas mixture evacuated dwell gas wash phases goes acid scrubber treatment normally explosion safety concern provided cycle proceeds uninterrupted interrupting cycle advancing otherwise presents considerable safety hazard monitoring detection equipment warn employees explosive concentration remains chamber day explosion advancing cycle thereby bypassing gas washes technician opened sterilizer door know sterilizer contained explosive gas mixture gas washing remove explosive levels eo primary explosionsafety design feature sterilization process backup engineering staff designed ventilation system dilute sterigenics inc backvent exhausts less 25 lel reaching oxidizer see section 7214 vent stream dilution air detailed discussion mathematical calculations using ideal gas law used design gas washes specific cycle initial cycle design thereafter pressure sensor system located inside chambers predicts chamber concentrations however sensor system measure eo concentration measures pressure inside chamber various phases cycle gas injection removal sensor alerts antares system predetermined cycle pressure achieved alert indicates pressure either high low may indicate much little eo injected system indicate actual chamber eo concentration provide warning employees dangerous concentration may exist chamber ontario facility used devices measure explosive concentrations inside chambers aeration ventilating chamber operators completely open sterilizer door use forklifts move products aeration rooms circulating air aeration rooms also vented oxidizer removes remaining residual eo 50 facility emissions control epa california air resources board carb emissions standards eo—discussed fully section 80 below—require sterilization facilities remove eo gas emissions ontario facility constructed 1994 oxidizer installed comply requirements 1998—after series oxidizer explosions involving eo sterilization facilities—griffith installed acid scrubber treat high concentration chamber exhausts evacuated end sterilization however facility continued use oxidizer treat lower concentration sterigenics inc emissions backvents aeration rooms scrubber unable meet carb emissions acid scrubber acid scrubber manufactured installed ceilcote air pollution control safer operate oxidizer utilize open flame heat source contains solution water sulfuric acid h2so4 converts gaseous eo ethylene glycol solution ethylene glycol transported waste treatment facility scrubber performs well high concentration emissions cannot satisfy california emissions standards lower concentrations typical backvents aeration rooms ontario facility continues utilize oxidizer treat emissions catalytic oxidizer oxidizer oxidizer—just outside easternmost wall facility—was designed manufactured installed donaldson inc worked closely facility corporate engineering personnel series spiral wound steel ducts routed manifold connected oxidizer transports eocontaining exhausts oxidizer heat exchanger natural gasfired open flame combustion chamber heats air entering oxidizer approximately 300o f temperature required initiate reaction eo metal impregnated catalyst bed destroy eo14 see figure 7 14 eo molecules converted carbon dioxide water vapor contact metal alloy catalyst sterigenics inc figure 7 diagram catalytic oxidizer oxidizer several safety features focused preventing damage oxidizer none features prevent high concentration chamber exhausts igniting likewise nothing associated design oxidizer ventilation system detect stop flame front traveling oxidizer back chamber 60 incident description preincident events thursday august 19 2004 approximately 130 antares control system alerted operators eo injection failure cycle chamber 7 operator immediately ran several routine system checks control room determine alert accurate unable identify called lead operator together decided abort cycle accordance company protocol used cycle abort button control room console completion abort cycle operators removed chamber contents aeration room chamber left open awaiting maintenance personnel sterigenics inc maintenance supervisor arrived plant approximately 730 immediately assigned two technicians work gas injection problem technicians ran series tests including abbreviated test cycle injected approximately 4 pounds eo cycle performed designed technicians identify problems returning chamber production technicians ran final calibration cycle utilized 125 pounds eo cycle progressed gas injection phases problems thinking ruled injection system problem eager get chamber back line technicians asked maintenance supervisor permission skip final gas washes advance cycle completion witness interviews indicated technicians believed—because chamber empty products sterilized—the single end cycle evacuation removed explosive concentrations eo therefore reason gas washes residual eo remained chamber maintenance supervisor agreed logic agreed advance cycle completion incident advance cycle completion maintenance supervisor verbally gave required password maintenance technician technician typed command antares system thereby skipping minutes later technician cracked sterilizer door predetermined ventilation level automatically opened backvent caused approximately 50 pounds eo remaining chamber move ventilation system eo immediately began leak chamber door building causing nearby lel monitors alarm alarms however allow sufficient time shut oxidizer evacuate facility eoladen air reached oxidizer ignited flame flashed back duct chamber ignited remaining eo resulting powerful explosion explosion occurred shortly 2 pm august 19 2004 employees working chamber area time explosion sterigenics inc sterilization chambers preconditioning area aeration area acid shipping receiving catalytic oxidizer catalytic oxidizer chamber door location explosion chamber door location explosion dilution manifold flying figure 8 explosion overview incident aftermath employee injuries four employees facility’s control room sustained minor cuts lacerations shattered control room glass see figure 9 three employees transported hospital received minor medical treatment released day released one employee incident scene normal course duties operator maintenance employees involves various activities sterilization area normal shift three seven employees performing duties sterigenics inc fortunate coincidence employees sterilization area time incident figure 9 blown control room windows employees exited facility safely called 911 ontario fire department san bernardino county hazardous materials unit arrived together 247 pm took control site ontario police department immediately evacuated neighboring businesses closed approximately one quarter mile section street east side plant soon thereafter fire department began monitoring air eo explosive gases using detector tubes directreading gas analyzer explosive concentrations detected levels 10 ppm range detected inside building incident response officially ended following day 205 pm elevated eo levels structural damage fire department continued monitor eo restrict access sterigenics inc facility eo monitoring levels indicated safe remaining drums eo removed site monitoring suspended access building remained restricted structure shored structural engineer approved work structural support work completed access building granted approximately two weeks incident 70 incident analysis csb analyzed incident inspecting facility damage reviewing company documents industry accident data interviewing employees industry experts addition several investigative techniques used analyze incident including establishing event timeline appendix developing logic tree diagram appendix b key issues identified investigation included process design control room design construction employee training lessons learned past incidents hazard identification evaluation origin explosion location magnitude damage ventilation system chamber 7 indicate explosive eoladen air transported ventilation ducting oxidizer initially ignited large section manifold connecting chamber ducts oxidizer blown outward upstream side oxidizer indicates explosive overpressure occurred inside oxidizer see figure 10 sterigenics inc figure 10 oxidizer manifold damage explosive airflow ignited flame traveled ventilation duct back pressure created inside duct flame front traveled back chamber destroyed large section ventilation ducting oxidizer chamber see figure 11 flame front entering chamber open backvent initiated powerful explosion sterigenics inc figure 11 damage ventilation ducting figure 12 building damage chamber door sterigenics inc force explosion sheared hinges propelled chamber doors outward15 loading south door came rest approximately 15 feet away colliding damaging steel column unloading north door came rest approximately 75 feet chamber striking fracturing south wall building see figure 12 pressure flexed entire chamber structure outward leaving permanently disfigured figure 13 figure 13 damage sterilization chamber 7 engineering controls according aiche’s center chemical process safety ccps process safety starts basic process design includes control systems alarms interlocks safety shutdown systems response 15 csb estimates doors weigh excess 4000 pounds sterigenics inc plans training ccps 1993 primary protective systems fail however hazards must controlled reliable backup systems ccps 200116 primary backup safety systems identified evaluated process design phase various process hazard analysis phas conducted throughout life cycle process see section 75 hazard analysis detailed analysis phas conducted facility concentration control design measures key preventing explosions ontario facility ensuring high eo gas mixtures never reach source ignition oxidizer process design features helped ensure time incident antarescontrolled chamber pressure monitoring evacuation gas washing system interlocks antares system controls sequencing set points programmed system initial cycle design phase backup ventilation system designed dilute chamber gas mixture produced minor system upsets reached oxidizer chamber monitoring facility indirectly monitored chamber concentrations verify chamber achieved fda prescribed eo levels however monitor chamber concentrations explosivity despite recommendations entire sterilization industry niosh nfpa cycle sequence interrupted prior incident employees unable determine explosive concentration remained chamber 16 additional protective measures outlined ccps include postrelease physical protection dikes plant emergency response community emergency response excluded discussion relevant investigation sterigenics inc evacuation gas washing evacuation gas washing phases sterilization cycle remove high concentration chamber gas acid scrubber treatment antares system controls phases allowed proceed uninterrupted remove explosive concentrations eo chamber interlocks interlocks installed prevent inadvertent opening chamber door include nitrogen filled door employees using password supplied managers override interlocks without chamber concentration monitoring inform existence explosive concentrations system vulnerable human error vent stream dilution air engineering staff ontario facility designed ventilation system fourtoone dilution rate—four times aeration room air backvent air17 using dilution air ensuring final chamber concentrations kept 25 lel cycle design calculations engineering staff reasoned would impossible explosive concentration reach oxidizer however foresee scenario would leave large volume undetected eo chamber end cycle csb investigators estimate eo concentration inside chamber prior explosion approximately 18 180000 ppm six times lel 17 air concentrations eo airflows aeration rooms oxidizer less 10 ppm significantly affect explosivity combined airflows oxidizer sterigenics inc backup engineering controls backup engineering control systems may required sterilization facilities primary concentration control measures cannot reasonably ensure safe operation process systems grouped two broad categories monitor chamber exhausts ventilation ducting divert explosive exhausts reach oxidizer detect explosions originate oxidizer control become destructive according industry guidance however rapid flame speed eo reference 11 central design consideration retrofitting existing processes reliable backup protection systems detection equipment must adequate time take protective actions means ensuring safe minimum distances detection reaction devices using devices fast acting efficient addressing reaction time issues initial process design engineering phases backup engineering controls detect prevent mitigate explosion ontario facility control room design location control room used monitor control sterilization process located approximately 75 feet primarily constructed drywall metal stud frames control room includes six glass windows provide view sterilization chamber area explosion resulted minor damage control room structure windows shattered windows tempered window glass without shatterresistant treatments walls designed resist pressure explosion injuries resulted flying glass shattered control room windows staff engineering personnel involved original design facility indicated windows necessary operators needed view chamber operations indicated explosion safety design measures considered design construction control room and— sterigenics inc according pha documents csb investigators received corporate staff—an evaluation control room included various phas conducted since plant began operation plant designers avoid use normal tempered window glass areas potential explosion overpressure proximity process essential necessary view operation good engineering design considerations would include substituting tempered window glass something safer video monitoring shatterresistant glass see reference section end report references glass selection criteria provided american society testing measurements astm general services administration gsa fm global training according osha hazard communication hazcom18 standard employees involved hazardous chemicals require jobspecific training particular chemical physical hazards encounter workplace addition osha psm standard specifies training must include overview process operating procedures safe work practices applicable employee’s csb investigated training conducted ontario facility interviewing employees reviewing training materials records dating back 1994 facility began operations sterigenics inc process understanding maintenance supervisor antares system password order able perform maintenance duties interviews senior management engineering staff sterigenics revealed assumed possessed requisite knowledge experience make appropriate decisions without additional supervision interviews supervisor technician indicate believed first evacuation dwell removed remaining eo dangerous levels eo remained chamber made decision a</t>
  </si>
  <si>
    <t>executive summary 8 introduction 10 recommendations50 recommendations50 100 references 52 appendix technic production processes 55 appendix b calorimetric testing 60 appendix c causal factors diagram63 executive summary 10 introduction designed installed without engineering analysis see appendix detailed descriptions initiate reaction produce damage observed incident see appendix b reference currently four widely used consensus standards pertaining vent collection reference appropriate methods evaluation astm e20120 reference appropriate methods evaluation astm e20120 90 recommendations 90 recommendations technic inc 1 part engineering process implement formal process safety review procedures projects involving chemical processes—including vent collection system incorporate process hazard analysis reactive chemical hazard evaluation design evaluation consistent applicable codes standards 200308irir1 2 implement managementofchange program ensure reviews conducted proposed changes vent collection system connected processes 200308irir2 3 implement preventive maintenance program vent collection system includes regular inspections training troubleshooting 200308irir3 4 work cranston fire department improve facility’s emergency response plan including emergency response procedures interface surrounding community submit plan fire department review 200308irir4 national fire protection association nfpa revise appendix nfpa 91 standard exhaust systems air conveying vapors gases result fire explosion hazards destructive corrosion reference appropriate methods revise appendix ansi z92 american national standard fundamentals governing design ensure result fire explosion hazards destructive corrosion reference appropriate result fire explosion hazards destructive corrosion reference appropriate methods 100 references appendix technic production processes appendix describes processes connected vent collection system associated chemicals appendix b calorimetric testing appendix c causal factors diagram chemical safety hazard investigation board investigation report 200308iri vent collection system explosion 1 critically injured 18 medical evaluations community evacuation technic inc cranston rhode island key issues incompatible chemical mixing process safety review management change preventive maintenance emergency planning response technic inc executive summary 8 introduction 10 investigative process10 vent collection system process description11 technic inc incident description15 employee injuries15 facility damage16 incident response17 employee evacuation 17 firefighting 17 decontamination exposed employees 18 community evacuation 18 vent collection system19 design permitting installation19 system modifications 20 loss prevention carrier review21 incident analysis24 explosion fire analysis24 chemical reaction analysis29 shocksensitive explosive silver compounds31 technic inc silver nitrate reacting another compound32 analysis safety management systems34 process safety review projects 34 management change35 process equipment integrity 37 emergency planning response37 facility emergency planning response38 community emergency planning response40 regulatory industry standards analysis41 environmental safety health regulations41 osha process safety management 41 epa risk management program41 osha ventilation standards42 clean air act42 emergency planning community righttoknow act43 mechanical code 43 loss prevention guidance 46 root contributing causes48 contributing causes49 recommendations50 appendix technic production processes 55 technic inc appendix b calorimetric testing 60 appendix c causal factors diagram63 technic inc figures vent collection system connected processes12 aerial photo technic facility14 vent collection system february 7 2003 22 sharp fracture 4inch exhaust duct tank 824 large fracture 10inch branch duct mezzanine 2 production area25 depiction explosion fire damage february 7 2003 26 remains acid hood mezzanine 127 collapsed 36inchdiameter main header scrubber along east wall 27 blistered char inside 36inchdiameter main header adjacent mezzanine 129 solid deposits main header duct 30 layers protection modern chemical plant38 kestner unit exhaust ventilation56 silver nitrate reactor mezzanine 1 open tank door56 vcs explosion fire damage detail 28 technic inc acronyms abbreviations acgih american conference governmental industrial hygienists silver cyanide silver nitrate aiche american institute chemical engineers aiha american industrial hygiene association ansi american national standards institute american society testing materials building officials code administrators inc clean air act center chemical process safety cranston fire department code federal regulations chemical safety hazard investigation board center waste reduction technology department transportation differential scanning calorimetry environmental protection agency emergency planning community righttoknow act degrees fahrenheit federal emergency management agency factory mutual insurance company icc international code council idlh immediately dangerous life health technic inc ipcs international program chemical safety iso international standards organization local emergency planning committee management change national fire protection association oak ridge national laboratory occupational safety health administration process safety management osha ri–dem rhode island department environmental management risk management program epa superfund amendments reauthorization act selfcontained breathing apparatus fire administration vent collection system technic inc executive summary friday february 7 2003 approximately 930 explosion ignited fire inside vent collection system vcs technic inc plating chemicals manufacturing research facility located cranston rhode island one employee critically injured eighteen employees transported rhode island hospital medical evaluation vent collection system severely damaged plant operations interrupted several weeks addition evacuating plant employees cranston fire department cfd ordered evacuation residents businesses within 05 mile facility concern cyanide salts acids stored plant might combine create toxic hydrogen cyanide gas according witness testimony incident likely began employee—suspecting plastic ventilation duct clogged—tapped small hammer resulting explosion severely injured eyes face us chemical safety hazard investigation board csb determined hammer blow likely initiated explosive reaction chemicals inside duct csb investigation determined following root causes technic conduct process safety review identify evaluate hazards associated installing vent collection system handle exhaust multiple processes review would likely included process hazard analysis identify evaluate reactive chemical hazards competent reviewers would evaluated verified design prior installation technic identify evaluate hazards created changes facility processes equipment ie management change significant changes made vent collection system envisioned original design significantly deteriorated performance technic inc modifications accompanied design engineering review process hazard analysis beforeandafter performance testing ensure system operating intended addition following contributed incident consequences neither technic cfd adequately planned type emergency technic process equipment integrity procedures training inspect maintain vent collection system csb makes recommendations technic inc national fire protection association american industrial hygiene association american conference governmental industrial hygienists technic inc 10 introduction february 7 2003 explosion fire inside vent collection system vcs technic inc cranston rhode island critically injured one employee suffered permanent eye damage chemical burns face upper body eighteen employees sent hospital medical evaluations fire department evacuated surrounding community facility operations interrupted several weeks explosion fire caused violent chemical reaction inside vent collection system likely initiated employee tapped duct small hammer building incident occurred housed several chemical processes connected ventilation system investigative process us chemical safety hazard investigation board csb arrived facility evening csb investigators examined physical evidence conducted interviews reviewed relevant samples residue chemicals interior surfaces vent collection system associated equipment collected analyzed csb coordinated investigation occupational safety health administration osha us environmental protection agency epa rhode island state fire marshal rhode island general assembly passed house resolution february 26 2003 requesting csb prepare report findings regarding technic plant explosion report would contain board’s recommendations proposed policy changes avoid mishaps technic inc vent collection system process description vent collection system installed conjunction 1990 plant expansion system consisted interconnected polyvinyl chloride duct segments gradually decreasing diameter suspended approximately 20 feet floor purpose collection system transport vapors gases mists emitted various processes scrubber compliance epa air emission standards section 40 following processes connected vent collection system may contributed incident figure 1 five silver nitrate solution batch reactors located mezzanine 1 kestner unit vessel used manufacture silver nitrate solutions four potassium silver cyanide solution batch reactors located mezzanine 2 20 plating solutionmixing tanksreactors located kettle room two lump removal packaging stations silver cyanide potassium silver cyanide powders located weigh room eleven open surface tanks goldsilver solutions metals reclaim areas addition vent ducts 20 process vessels 1992 2003 demand vent collection system increased significantly time plant expansion 1990 additions designed installed without engineering analysis see appendix detailed descriptions chemical processes emissions technic inc kestner unit weigh technic inc cranston ri metals reclaim mezzanine 2 mezzanine 1 drawing scale detail vcs ducts direction airflow 1990 expansion project figure 1 vent collection system connected processes technic inc technic inc technic privately owned plating chemical equipment manufacturing company founded one largest volume producers plating chemicals united states technic products used plating precious nonprecious metals electronics jewelry industries addition cranston facility technic four us facilities—located anaheim california plainview new york clearwater florida pawtucket rhode island anaheim plainview facilities conduct plating research development pawtucket clearwater facilities make specialty equipment plating industry technic also facilities europe asia employs 500 people worldwide cranston facility employs 150 people including several chemists supplies chemicals 1000 customers united states abroad located mixed residentialindustrial neighborhood alongside rhode island route 10 figure 2 facility includes two buildings one houses corporate offices main research laboratories 1 spectacle street houses plating chemical manufacturing processes related laboratories 88 spectacle street manufacturing building expanded 1990 accommodate new production operations surrounding area included dwellings businesses recreational center 2 miles technic facility technic inc figure 2 aerial photo technic facility addition station technic inc 20 incident description manufacturing operations technic significantly reduced day explosion production silver cyanide salts temporarily suspended due employee absence result management instructed employees clean work areas employee severely injured told csb investigators cleaning mezzanine 2 heard whistling sound coming exhaust duct connected tank 8 said sounded duct blocked tapping duct small hammer thought heard loosened material fall tank however duct still sounded blocked tapped instant later—at approximately 930 am—the duct exploded knocking floor subsequent explosion fire involving accumulated combustible materials broke inside main vent header duct fire propagated main header duct branch ducts mezzanine 1 eventually consumed plastic acid hood according cfd report fire knocked 1134 fire department personnel left scene 100 pm employee injuries five employees working production area time explosion person tapped pipe injured chemicals inside duct struck face upper body trying flush face eyes two inoperable eyewashes made way sinkmounted eyewash adjacent building able splash water onto face emergency responders arrived told csb investigators wearing wraparound safety glasses time explosion removed sometime shortly afterward emergency medical technicians cranston fire department cfd arrived within 10 minutes explosion began treating victim cut shirt washed face upper body technic inc water used salinesoaked cloth remove chemicals debris eyes nostrils mouth flush eyes water unable determine employee technic personnel exactly chemicals exposed approximately 30 minutes first explosion decontaminated1 victim placed ambulance transport rhode island hospital ambulance crew irrigated face eyes duration transport although hospital 43 miles away trip took 45 60 minutes due snowcovered roads decontaminated second time hospital injured employee treated chemical burns also suffered lacerations face respiratory tract irritation broken finger remained hospital 14 days discharged diminished sight eyes right eye required multiple surgical procedures extended treatment next year facility damage effects explosion fire largely confined vent collection system minor damage connected equipment acid hood vent hood scrubber cfd cut away small section roof process area access smoldering fire beneath roof deck section 50 presents detailed analysis explosion fire damage 1 decontamination involved stripping employee’s remaining clothes washing soap water technic inc 30 incident response employee evacuation according technic employees working production building time incident fire preceded series loud explosions smoke started fill building sprinkler alarm administrative assistant called cfd approximately 934 guard station see figure 2 headcount two people missing management personnel including one person selfcontained breathing apparatus scba entered building search missing employees found one exited firefighting within 10 minutes notification cfd arrived scene find building’s sprinkler system operating fire confined new addition incident command post established corner spectacle russe streets cfd began fighting fire exterior hoses technic’s president approached operations officer introduce began discuss situation however turned away officer busy recognize someone pertinent facility information sprinkler system operating firefighters arrived however turned discussion among firefighters technic management rhode island department environmental management ri–dem inspector concern cyanide salt acid might mix form hydrogen cyanide toxic gas fire flared mezzanine 1 cfd unrolled hose truck parked street put position overhead door east side storage shed mezzanine 1 testing air organic vapors cfd hazmat team entered building extinguished smoldering fires inside ventilation duct near scrubber using portable technic inc extinguishers maintenance supervisor—wearing scba accompanied firefighters—then entered building shut process unit decontamination exposed employees cfd hazmat team set decontamination station precaution eighteen technic employees may exposed cyanide potentially toxic chemicals decontaminated transported rhode island hospital medical evaluation hospital decontaminated second time examined released one exhibited symptoms chemical exposure community evacuation incident occurred midmorning weekday many residents away homes however concerns smoke potential cyanide gas moving general direction nearby community cfd incident commander directed cranston police evacuate several businesses residents downwind technic plant decision made approximately 15 minutes cfd arrived scene time wind direction northeast 6 miles one dozen residents bused cranston recreation center 2 miles away accordance evacuation plans previously developed region 8 local emergency planning committee lepc residents sheltered 4 hours technic inc 40 vent collection system design permitting installation response clean air act caa emissions standards 1990 technic began project design vent collection system collect process exhausts transport scrubber using process descriptions information supplied technic design consultant created preliminary vcs design package collect gases mists vapors2 although accounted design vent collection duct size ranged 36 inches diameter entry scrubber 4 inches process vessels interviewing design consultant reviewing relevant ventilation design information csb investigators determined initial design provide capacity processes added additions vent collection system original construction included following ventilation ducts process reactors mezzanine 1 plating tanks waste storage area grinding packaging operations weigh room tanks kettle room tanks silver oxide area cover memorandum accompanying preliminary design package dated december 21 1991 consultant asked technic clarify several process issues pertaining hood design airflow fire 2 minimum transport velocity required gases vapors mists 2000 feet per minute technic vcs design package indicated main header duct designed standard technic inc explosion protection according consultant technic respond consultant involvement project using preliminary design information technic applied ri–dem minor source construction permit october 24 1991 new vent collection system scrubber approved january approval letter advised technic notify ri–dem writing making significant physical operational changes system connected process equipment using information consultant’s preliminary design package workers pawtucket facility fabricated installed vent collection system experience constructing installing ventilation ducts plating systems ducts installed licensed sprinkler contractor added water sprinkler system inside largerdiameter duct sections accordance city cranston mechanical code3 system modifications minor source construction permit vent collection system included processes mezzanine 2 kestner unit kettle room weigh room metals reclaim areas technic made number significant changes ventilation system since installation 1992 modifications anticipated original design construction permit4 diminished system’s performance capacity examples significant changes include connecting seven process reactors acid hood mezzanine 1 3 time sprinklers installed city cranston adopted enforcing 1987 edition building officials code administrators inc boca national mechanical code 4 reviewing files csb found evidence notifications ri–dem proposed changes ventilation questioned point technic management personnel explained believed changes trigger major modification requirement ri–dem air pollution regulations csb believed modifications major technic inc connecting dustproducing delumpers simple filters packaging equipment line baghouse weigh room5 connecting additional process reactors blend tanks kettle room connecting hoods three plating tanks metals reclaim areas removing inline baghouse delumpers weigh room attempt increase dust capture efficiency packaging equipment technic maintenance personnel made modifications inhouse without consulting ventilation design engineering professionals without referencing good ventilation practice guidelines result diminished transport velocity allowed substances settle accumulate inside vent collection system figure 3 depicts vent collection system connected equipment configured day explosion diagram based original design drawings added observations information obtained csb interviews6 loss prevention carrier review april 2001 technic loss prevention insurance carrier recommended installation additional sprinkler heads inside vcs ducts 10inch diameter greater recommendation referred senior management action taken 10inch branch duct connected acid hood mezzanine 1—which destroyed fire—did sprinklers addition carrier also asked future vcs changes submitted field engineering group review comment 5 csb unable determine efficiency filtering devices capacity prevent dusts deposited inside vent collection system devices added 1992 6 original design drawings available csb drawings updated include 11 years modifications technic inc figure 3 vent collection system february 7 2003 modifications original design shown dashed lines technic inc april 2001 date explosion additional kettles added kettle room baghouse weigh room disconnected attempt increase duct capture efficiency packaging equipment discussions loss prevention carrier revealed none modifications submitted carrier review technic inc 50 incident analysis csb investigated explosion fire damage analyzed chemical reactions determine origin causes explosion fire explosion fire analysis explosion likely originated vertical exhaust duct connected tank 8 mezzanine 2 figures 1 section duct shattered small fragments dispersed directions figures 4 8 show extent explosion fire damage vent collection system connected equipment table 1 outlines sequence events explosion fire figure 4 sharp fracture 4inch exhaust duct tank 8 technic inc figure 5 large fracture 10inch branch duct mezzanine 2 production area technic inc kestner unit weigh room technic inc cranston ri metals reclaim mezzanine 2 mezzanine 1 drawing scale detail fire damage acid hood explosion explosion junction box fire damage vcs ducts direction airflow damaged process equipment fire explosion damage area figure 6 depiction explosion fire damage february 7 2003 technic inc figure 7 remains acid hood mezzanine 1 figure 8 collapsed 36inchdiameter main header scrubber along east wall technic inc vcs explosion fire damage detail location discussion mezzanine 2 4inchdia vertical duct connected tank 8 fractured shattered figure 4 explosion originated inside exhaust duct initiated hammer blow mezzanine 2 10inchdia overhead horizontal branch duct connecting tanks 5 6 7 figure 5 large crack main header connection sharp fractures vertical ducts attached pressure explosion traveled airflow mezzanine 2 4inch vertical ducts connected tanks 5 6 7 blown overhead horizontal branch damage limited western overhead mezzanines 2 4inch vertical duct connected silver cyanide reactor blown connected horizontal branch header pressure explosion traveled airflow mezzanines 2 connecting 4inch vertical duct silver cyanide centrifuge pressure explosion traveled airflow largediameter horizontal branch reclaim areas roof junction box blown sides pressure explosion traveled airflow mezzanine 1 main header duct separated collapsed figure 9 second explosion main header duct subsequent fire melted duct deposited solid material provided fuel fire mezzanine 1 westernmost branch duct leading tanks blown connection main header several locations force generated second explosion blew branch junctions upstream airflow mezzanine 1 portions easternmost branch duct blown tank junctions force generated second explosion blew branch junctions upstream airflow mezzanine 1 plastic acid hood contents totally destroyed fire figure 7 fire traveled acid hood airflow destroyed plastic hood combustible contents northern mezzanine 1 firefighters opened section roof extinguish fire radiant heat burning acid hood charred building roof main header mezzanine 50 feet duct melted collapsed figure 8 hazmat team opened section duct extinguish smoldering fire duct contained large amount deposited combustible material continued smolder flare csb investigators unable examine large portion branch duct connecting acid hood main header missing technic inc initial explosion likely ignited fuel eg dusts accumulated residue inside main header resulting flame moved downstream toward scrubber causing least one additional explosion presence shiny blistered char inside duct indicates fire burned intensely extended time figure 97 figure 9 blistered char inside 36inchdiameter main header adjacent mezzanine 1 fire destroyed approximate 50 feet main header explosion fire damage identified upstream mezzanine 2 chemical reaction analysis csb examined process areas connected vent collection system chemicals used years accumulation solids figure 10 mixing many materials could resulted violent reactions one caused incident 7 char carbonaceous material burned blackened appearance char shiny interlaced cracks commonly referred “alligator char” technic inc materials used large quantities might accumulated collection system— silver nitrate silver cyanide sodium hydrosulfite ammonium citrate carbon representing many organic chemicals plant ammonia figure 10 solid deposits main header duct injured employee eyewitness provided csb information pertaining initiating event—namely tapped duct small hammer explosion immediately csb investigation focused substances capable reacting violently following application relatively small amount energy8 collaboration reactive chemical expert hired csb osha analyzed 70 samples locations inside vent collection system affected areas injured employee’s shirt two scenarios emerged could account initial explosion 8 tapping hammer would produce significantly less energy lighted cigarette electrical spark open technic inc violent reaction shocksensitive material violent reaction silver nitrate another compound although neither scenario conclusively identified initiating event csb asserts factors present support either reaction several reaction scenarios considered discarded international chemical safety card9 silver nitrate states “strong oxidant” “reacts violently combustible reducing materials” forming “shocksensitive compounds” international program chemical safety ipcs 1993 silver nitrate routinely carried vent collection system together combustibles reducing materials shocksensitive explosive silver compounds scenario examines potential presence shocksensitive explosive silver compounds inside vent collection system compounds highly unstable materials—even small amount energy eg force created hammer blow cause detonation compounds formed silver nitrate ammonia—“many unstable silver compounds known whose decomposition occur spontaneously explosively” renner 1993 lists two compounds—silver azide silver amide—that could formed silver nitrate ammonia silver nitrate produced daily mezzanine 1 kestner unit transferred tank 8 used potassium silver cyanide production 9 international chemical safety cards designed supply workers information properties chemicals authoritative documents written extensively peer reviewed internationally recognized safety technic inc ammonia emitted two plant processes produced reactors mezzanine 2 treatment potassium silver cyanide solutions metals reclaim areas although trace amount silver azide identified one sample taken inside vent collection system none found ducts involved explosion fire therefore uncertain whether silver azide played role initial explosion force explosion subsequent pressure waves heat fire would likely initiated consumed trace amounts substance metallic silver silver nitrate—shocksensitive explosive silver compounds form interlinked mixtures metallic silver silver nitrate ennis shanley 1991 elemental silver found several samples—and silver nitrate routinely introduced vent collection system—analytical results identify shocksensitive metallic silver silver nitrate compounds silver nitrate reacting another compound evidence support possibility silver nitrate reacted directly another silver nitrate known oxidizer react organic compounds national fire protection association nfpa 1998 silver nitrate present manufacturing process likely vent collection various organic compounds introduced vent collection system years—many form dusts technic inc ammonium citrate sodium hydrosulfite—compounds used manufacturing process significant quantities—were tested silver nitrate using differential scanning accelerating rate calorimeters case determined hammer blow could initiate reaction produce damage observed incident see appendix b elemental silver found vent collection system though used manufacturing process form likely deposited elemental silver produced reaction silver nitrate another organic compound technic inc 60 analysis safety management systems process safety management systems help ensure facilities designed maintained operated safe manner center chemical process safety ccps 1989 although neither osha process safety management psm standard epa risk management program rmp applicable cranston technic facility management systems necessary ensure process safety procedures comparing technic management systems ccps industry guidance standards csb concluded safety management system failures underlying cause explosion fire technic csb reviewed following safety management systems process safety review projects management change moc process equipment integrity emergency planning response process safety review projects good engineering practices include use appropriate codes standards part engineering process formal documented process safety review procedures necessary ensure effective safety management program application good engineering procedures engineering safety personnel must involved ensure procedures explicitly cover identification mitigation hazards although cranston facility technical operational personnel conduct process safety review system place required review technic inc initial hazard review conducted early stages project identify incompatible materials need separate csb found evidence review vent collection system though company asserts several safety discussions vcs project failure follow formalized process safety review procedure technic installed vent collection system meet regulatory industry good practice guidelines capable modified without degrading performance allowed incompatible chemicals accumulate duct mix address concerns insurance carrier ventilation design contractor management change moc system managing process system changes eg chemistry equipment procedures organization prevent catastrophic consequences moc allows identification hazards limited mitigated even minor process change may trigger formal process hazard review identify evaluate effects mitigated engineering workpractice controls technic conduct process hazard reviews conjunction process changes significant modifications made vent collection system 11 years operation severely degraded transport velocity introduced host chemicals—including dusts—that evaluated compatibility process hazard review would likely identified silver nitrate organic compounds incompatible signaling need separate ventilation control systems technic inc example vent collection system designed enough velocity transport dusts generated weigh room scrubber designed gases vapors mists inhouse maintenance personnel installed filtering devices near dustgenerating equipment10 however large amount accumulated debris main vcs header—downstream weigh room branch duct—indicates filtering devices either improperly sized inadequately maintained process modifications duct additions ventilation system years deteriorated transport velocity—which inadequate dusts begin large amounts dust accumulated available react substances passing system also provided fuel february 7 fire december 2002 osha cited technic employee overexposure silver dusts weigh room receiving citation technic attempted eliminate exposures removing baghouse captured dusts generated packaging weighing technic management told csb baghouse created drag system removing expected capture velocity improve enough reduce employee exposure within acceptable limits change trigger process hazard review technic management silver levels silver recovery area—which handles effluent scrubber—immediately spiked signaling significant increase silvercontaining dusts introduced vent collection system11 result likely due removal filters 10 baghouse installed 10 15 feet downstream weigh room household heating system filters installed approximately 5 feet downstream delumpers 11 controversy relationship disconnecting baghouse spike silver levels technic waste treatment technician claims noticed spike immediately confirmed technic management review scrubber water treatment logs however—though indicating noticeable increase seemingly associated disconnect baghouse—also reveals several periods baghouse connected use also spikes silver efflu</t>
  </si>
  <si>
    <t>executive summary including lessons brief annexes executive summary commitments health safety workforce annex 4 summarises shown diagrammatical form sequence drawings annex 1 onplot reference figure 4 annex 1 provides fully detailed account illustrated annex 1 provides example believed valve b stuck shut sequence diagrams annex 1 figures 11 16 valve b labelled 111 reference figure 10 initial arrangement flare drum incident section detailed description sequence events annex included annex 2 failure remained undetected paragraph 122 annex 2 although annex 1 sequence events reference time base one tdc data log annex 2 corrosion flare line annex 3 quantification annex 4 management structure annex 5 previous hse involvement site annex 6 legislation annex 7 abbreviations annex 8 plant identification codes explosion fires texaco refine milford report investigation health safety executive explosion fires pembroke cracking company plant texaco refinery milford 24 july 1994 executive summary including lessons brief refinery companies management structure description plant crude distillation unit fluidised cracking catalytic unit fccu fccu instrumentation control protection systems flare system incident hse investigation key findings iii iv results investigation operation control fccu modification flare drum pumpout system company assessment pumpout modification corrosion lessons incident action company corrosion flare line quantification management structure previous hse involvement legislation abbreviations plant identification codes executive summary incident explosion followed number fires occurred 13 24 july 1994 pembroke cracking company plant pcc texaco refinery pembroke two companies occupied site pcc owned jointly texaco lld gulf oil great britain lld texacos pembroke refinery paragraphs 30 35 describe arrangement site produces hydrocarbon fuels gasoline diesel kerosene liquid petroleum gases lpg crude oil start events led explosion traced period 00 sunday 24 july 1994 severe electrical storm caused plant disturbances affected vacuum distillation alkylation butamer units well fluidised catalytic cracking unit fccu crude distillation unit provided feed pcc units shut result fire started lightning strike course morning pcc units except fccu shut however direct cause explosion occurred five hours later combination failures management equipment control systems plant upset led release 20 tonnes flammable hydrocarbons outlet pipe flare knockout drum fccu released hydrocarbons formed drifting cloud vapour droplets found source ignition 110 metres flare drum force consequent explosion calculated equivalent least four tonnes high explosive caused major hydrocarbon fire fare drum outlet number secondary fires company emergency response team county fire brigade effectively contained fires prevented escalation cooling nearby vessels contained flammable liquids fires allowed burn supervision fire brigade evening safest course action flare relief system incapacitated explosion site suffered severe damage process plant buildings storage tanks due refinerys situation well away centres population offsite damage limited properties milford town approximately 3 km across milford waterway glass damage twentysix people sustained injuries onsite none serious mitigating factors two factors prevented possible fatalities first good fortune incident happened sunday afternoon site relatively low population employees people near explosion found htli chance advantageous locations van carrying contra enter area became enveloped fireball men blockwork building used issue permits work walls destroyed concrete roof fell ground second factor quality overall safety provision site example hazardous installation alkylation unit built operated high safety standards attendant rh release toxic hydrogen fluoride minimised withstood fe explosion neighbouring fccu operators closed according planned procedure cause incident caused flammable hydrocarbon liquid continuo pumped process vessel outlet closed means escape hydrocarbon vessel full pre relief system flare line flare system designe cope excursion normal operation failed outlet pip released 20 tonnes mixture hydrocarbon liquid vapour situation caused combination events including control valve shut control system indicated open b modification carried without assessing c control panel graphics provide necessary process overviews attempts keep unit running shut attempts restore plant normal operation day company failed take necessary overall perspective concentrating local immediate symptoms rather looking underlying c furthermore arrangements management health safety shown inadequate illustrated failures company systems assessing risks plant procedural modifications use programmable electronic systems pes management inspection al maintenance subsequent actions hse attended site evening day incident investigation commenced soon fires control proceeded many weeks full circumstances known site safe recommence production occurrence major accident notified european union eu explosion fires figured prominently local national news media rebuilding damaged refinery cost estimated £48 million business interruptions significantly affected uk refining capacity hse brought legal proceedings partners pcc gulf oil great britain lld pleaded guilty charges health safety work etc act 1974 sections 2 3 swansea crown court 22 defendants fined total £200 000 ordered report concentrates failures shortcomings caused incident omits discussion many good aspects management health safety identified investigation helped mitigate potential consequences explosion lessons learned incident refineries industry whole listed structured according nature priority order discussed detail paragraphs 125 139 lessons incident safety management systems recommendation 1 safety management systems include means storing retrieving reviewing incident information history similar plants recommendation 2 safety management systems component monitors effectiveness recommendation 3 display systems configured provide overview condition process including appropriate mass volumetric balance summaries recommendation 4 operators know carry simple volumetric mass balance checks whenever level flow problems experienced within unit recommendation 5 training staff include assessment knowledge competence actual operational roles high stress conditions b clear guidance initiate controlled emergency shutdowns manage unplanned events including working effectively stress incident plant design protection systems recommendation 6 use configuration alarms safety critical alarms including flare systems distinguishable operational alarms alarms limited number operator effectively monitor ultimate plant safety rely operator recommendation 7 safetycritical plant elements safety process relies ie whose failure could lead hazardous events identified used protect hazardous events specified subsequently designed based appropriate hazard risk analysis functions carried necessary level integrity systematically determined recommendation 8 new build reequipment projects reviews existing plant layouts risk assessment carried regard location suitability construction buildings plant recommendation 9 processes employ flare system effective arrangements removal slops flare knockout drum ensure removal promptly initiated adequate rate prevent overfilling drum plant modification recommendation 10 formal controlled procedure hazard identification operability analysis modifications including emergency modifications ensures safety issues identified design stage reflected modification constructed used inspection systems recommendation 11 safety critical parts plant included companies comprehensive inspection programmes recommendation 12 inspection programmes corrosion err side caution regard number location measurement sample points concentrating measurement sample points greater less uniform metal loss foreseeable recommendation 13 foreseeable operational conditions pressure taken account setting minimum acceptable thickness pipe vessel walls emergency planning recommendation 14 fire brigades consultation appropriate major hazard installations would wise look emergency plans particularly respect availability adequate water supplies firefighting vessel cooling deal worst case scenario refinery refinery site occupies approximately 500 acres south shore milford south west wales road 7 km west towns figure 1 shows location town milford 3 km away facing refinery across waterway two smaller refineries oilfired power station figure 1 clustered around near texaco site population including residential commuting labour force within 3 km radius approximately 15 300 within 24 km 69 500 however figures considerably increased summer holiday season texaco refinery known locally produces hydrocarbon fuels including motor fuels petrol diesel kerosene gas oils fuel oils milford refineries built areas roads miles figure 1 miflord showing location texaco refinery site liquefied petroleum gases lpg commercial propane butane 27 facilities comprise 90 000 barrels per day crude distillation unit associated refining processes together blending storage area deep water marine terminal crude oil arrives sea tankers 300 000 tonnes capacity product exports largely sea pipeline together small volume moved road figure 2 shows refinery process facilities located south end refinery units operated pembroke cracking company pcc pembroke refinery pr occupy distinct sections refinery site crude oil tankage northwest process area intermediate finished products kept tanks north northeast lpg stored east flares east 15 metre high earth bank runs nearly whole length high ground north tankage area stacks tallest columns seen miford ridge jetty fuel oil tankage ten process units pr eight pcc main area affected explosion fires pcc whose units include fluidised catalytic cracking unit fccu butane isomerisation hf alkylation units supporting processes feedstocks pcc supplied pr guf companies plant directly involved incident fccu operated pcc partnership texaco lld guf oil great britain lld established ahead major expansion commissioning programme refinery 1982 pec process units adjacent integrated pr process units pembroke refinery owned texaco pcc pr independent areas process operation process engineering accounting computing corporate training department part personnel department process operator training conducted separately pr pcc companies site run separate concerns texaco provided range core services including maintenance engineering inspection environment heath safety department also covered firefighting facilities departments covered sites personnel services incuding medical public relations quality assurance planning security companies employed 600 people refinery around 150 pr process areas 120 pec normal complement around 400 contractors employees site shutdowns would flare line catalvtlc cracking unit line slop tanks figure 2 refinery site layout ml4lwllrei 1400 site work following incident unusually 2300 contractors site management structure 34 pcc management committee comprised six members three texaco three gulf none based site site director manufacturing general manager pembroke plant site director operational responsibilities activities within site boundary reported management committee along general manager pcc site director link onsite activities texaco headquarters pcc management committee two onsite operating companies pr pcc headed general manager practice reported site director reporting relationship pcc general manager site director one expediency pcc general manager contractually responsible pccs management committee texacogulf company explicit health safety policy stated commitments health safety workforce annex 4 summarises structure safety management refinery description plant crude distillation unit crude oil delivered refinery sea fed cdu separated fractional distillation intermediate products including naphtha gas kerosene light diesel heavy diesel heavier components heavy fractions vacuum gas oil vgo formed feed vacuum distillation unit vdu turn fed fluidised catalytic cracking unit additional vgo imported gulf oils refinery north side milford waterway fluidised catalytic cracking unit fccu fggu incident occurred continuous process unit converting cracking long chain cyclic hydrocarbons smaller hydrocarbon products used mainly fuels fggu comprised feed catalytic sections cracking reaction took place b regenerator regenerating catalyst c fractionation product streams separated recovery section purifying light fractions e absorption recovering lpg fuel gas stream vgo 230270oc cracked contact preheated catalyst large reactor vessel cat cracker reaction produced complex mixture hydrocarbon gases liquids spent catalyst regenerated burning carbon regeneration section unit following fractions ethane methane hydrogen reused within refinery fuel gas b liquefied petroleum gas lpg major product refinery containing propane propylene butane butylene naphtha used gasoline petrol component light cycle gas oil lcgo used diesel blend stock e heavy cycle gas oil hcgo used fuel oil component another product intermediate cycle gas oil icgo used within unit heat transfer medium gas oils used widely fccu transfer heat parts process although energyefficient1his inevitably meant process controls interrelationships complex products listed separated mixture fractional distillation solvent cleaning within recovery section unit contained series large fractionating columns operating elevated temperatures pressures fccu instrumentation control protection systems control protection systems fccu pcc plants based three separate linked systems using programmable electronic equipment distributed control system dcs b critical process controller cpc advanced control process optimisation system acpos 43 dcs honeywell tdc 3000 system provided primary control alarm system fccu cpc high integrity independent monitoring system provided alarms automatic shutdown three areas plant identified company critical plant safety main fccu reaction system wet gas compressor power recovery train following explosion cpc system shut plant intended acpos provided automatic control selected process variables fccu stable plant operation important maximising plant throughput efficiency plant measuring devices either directly monitored controlled control system information repeated across equipment made available plant operators plant controlled within dcs system controllers automatically adjusted valves maintain target levels temperatures pressures flows entered operators operators could also manipulate valve positions directly via dcs operating pcc control room accommodated butamer alkylation units operating consoles well fccu console included six display units associated annunciators 45 operators controlled plant dcs keyboards alarm information displayed screens photograph figure 3 shows control room operating environment figure 3 part main control room showing display screens keyboards used operate fccu emergency high priority alarm information displayed area alarm summary dcs screens normal practice leave one monitors information permanently displayed low priority alarms could seen directly screen time process point example level temperature pressure went outside set values would audible signal indication would appear area alarm summary acknowledged audible signal would stop alarm still active would continue show screen disappearing cleared primary displays available operators viewing alarms monitors area alarm summary text description alarm location shown together alarms priority type ie whether low alarm high alarm high high alarm range alarm etc tag number unique identifier time alarm first occurred recent alarm displayed top first page oldest bottom approximately 20 alarms could viewed display 20 alarms system oldest alarms scrolled bottom page second page maximum five pages alarms associated summary display alarm dcs system priority associated emergency high low journal recorded displayed action operator presented alarms except journal action fact emergency category used time incident except alarms recorded systems historical alarm records addition display monitors small number alarms displayed independently hardwired annunciators banks small lighted panels sounder one panel corresponding one alarm mounted console mounted wall behind console operating displays number alternative display formats available within dcs operators could manipulate process included graphical displays system designer could program standard displays fixed format eg bar graphs fccu process operations carried operating displays pumps started stopped locally outside operators operating graphics provided line diagram representation displaying process information fccu alarms associated process points indicated screen colour changes process points plant controllers could operated displays via change zone purposebuilt area bottom graphic allowed plant control operations carried opening valve graphics designed fccu operations staff dcs introduced fccu four years previously although operating graphics available practice bar graph displays used bar graph displays standard dcs displays comprised eight indicators alongside one another fixed format previous generation equipment main graphical display commonly used operating display linked preconfigured trends operators controlled plant adjusting set points valve positions displays flare system flare system critical importance safe operation plant purpose dispose safely waste gases liquids discharged process units storage areas separating liquids gas vapour burned top flare stacks unrestricted route flare tip available could either uncontrolled venting hydrocarbon atmosphere exposure process vessels forces excess safe operating limits flare blowdown system texaco refinery site arterial pipework system taking discharges plant pipes connected directly pressure relief valves pump vents manifolded flare subheaders process unit within unit knockout drum onplot flare drum removed entrained liquid unit flare subheader subheader joined main flare header normal operation flare header operated near ambient temperatures pressures plant upsets due discharge relief valves plant flare line would experience locally elevated pressures temperatures ambient rapid flows liquid gas design construction maintenance flare system needed therefore take account arduous service conditions could foreseen refinery flare system three parts sour flare carrying acidic gases hydrocarbons principal contaminant stream hydrogen sulphide h2s flare system involved incident b sweet flare carrying mostly low molecular weight hydrocarbons acid flare carrying hydrocarbon contaminated toxic corrosive gases liquids need treatment burned flare tip safe operation least one flare outlet must operational purpose sour flare sweet flare headers could made common connection manifold allow sour flare stack safely taken service maintenance sour gas routed sweet flare stack sour flare along route sour flare stack main flare header increased size 36 inches 915 mm diameter joined 30 inch 762 mm header fccu onplot flare drum drum received gases liquids fccu also pcc merox unit connection made four 90° elbows one failed service incident causing route main flare line flare stack illustrated figure 2 shown diagrammatical form sequence drawings annex 1 onplot flare knockout drum marked 02f319 offplot knockout drum 19 report give detailed description offplots tankage provision storage fluid raw materials products effluent known slops tanks remote production units however among extensive range tanks facility receipt slops process including onplot flare drum numbers 53 814 mainly used tankage locations illustrated figure 2 incident start events led explosion traced period 0900 sunday 24 july 1994 lightning strike started fire crude distillation unit ensuing plant disturbances power interruptions affected vacuum distillation alkylation butamer units well fluidised catalytic cracking unit fccu eventual explosion contrary reports media journalists others events though significant initiating plant upset cause release explosion occurred five hours later consequences resulted subsequent failures manage plant upset safely follows brief simplified description causes incident reference figure 4 annex 1 provides fully detailed account illustrated time sequence diagrams location valves b splitter figure 4 simplified process diagram illustrate mteraction key valves vessels led mcident paragraphs 61 70 li 00 hydrocarbon flow lost deethaniser vesse fccu recovery section lower molecular weight vapour fractions caused liquid deethaniser empty n frssel along debutaniser associated overhead accumulato fractionation takes place system set preve liquid loss vessels falling liquid level deethaniser causec close thus preventing hydrocarbon leaving vessel k effect starving debutaniser feed falling liquid levels th caused outlet valve valve 8 close hydrocarbon debu blockedin although additional flow debl trapped liquid still subject heat therefore liquid vaporise debutaniser pressure rose caused pressure relief valves debutaniser vent first three times flare knc drum intended remove liquid hydrocarbon vapour stream pa relief valve flare stack flare shortly 0900 liquid level deethaniser restored va opened flow restored debutaniser cau valve 8 open allow hydrocarbon already pressurised debutaniser naphtha splitter operators control room received signals wrongly indicating opened debutaniser continued fill liquid naphth emptied setup displays operators control system cond diagnosing problems occurring overview process mass balance process broken discrete sections could called onto separate screens operators concentrated screens showed problems around deethaniser debutaniser overall process display screen woul quickly informed operators although instruments showed tha 8 open reality hydrocarbon passing debutaniser naphtha splitter relieve pressure debutaniser system operators opened c allowed flow full debutaniser overhead drum anothe recovery section wet gas compressor interstage drum w compressor compresses vapours produced unit liquid moved rest recovery section opening valve c debutaniser becoming liquidlogged 1000 debutanis vented flare via flare knockout drum second time opening valve c caused liquid levels interstage drum ri extent flooded dry end caused compressor j unfortunately meant large volumes gas ha nowhere go plant vented flare stack bur consequence venting flare high liquid levels flare knockout drum contents increased still operators next action try remove flooding dry end interstage drum draining liquid directly flare line via impromptu modification employed steam hoses thislclivity allowed wet gas compressor restarted 1228 provided increased flow unit also caused increase pressure debutaniser valve 8 closed debutaniser vented flare third time 1246 time carried venting explosion 36 minutes later action taken operators alleviate pressure debutaniser valve c opened allow hydrocarbon move debutaniser wet gas compressor system wet gas compressor tripped 13 22 dry end became flooded previously described meant large volumes gas vented flare however time flare drum filled level beyond design capacity fast flowing gas passing overfilled vessel forced liquid knockout drum discharge pipe line designed take liquid normal service liquid removed flare drum line force liquid pipe caused break elbow bend releasing 20 tonnes highly flammable hydrocarbon vapour cloud formed exploded two circumstances prevented unplanned liquidfilling properly firstly warnings developing problems lost plethora instrument alarms triggered control room many unnecessary registering increasing frequency operators unable appreciate actually happening secondly modification flare drum pumpout system prevented liquid pumped automatically storage tanks outside unit slops modification whose significance type plant upset situation realised carried years earlier prevent waste potentially valuable hydrocarbon products environmental reasons altered way flare knockout drum emptied liquid originally liquid would pumped automatically high rate slops storage reached designated level modification slowly channelled back system released circumstances leading explosion reduction liquid system achieved sequence diagrams figures 7 12 valves band c labelled plant identifiers fv 404 fv 436 hcv 439 respectively texaco operations personnel shut isolated process equipment two plants three flare systems disabled result explosion fires worked companys auxiliary plant fire brigade apfb mobilised first tender within one minute callout dyfed county fire brigade dcfb bring fires control apfb called three times day incident last fires extinguished two half days initiating explosion flare system inoperative best option judged allow fires burn source hydrocarbon fuelling removed site county firefighting teams kept vessels equipment cool initiation offsite plan carefully considered plant senior management dcfb arrived site plan never put operation held review case fire spread alkylation 74 company set part contingency plans two base control centres equipped plant drawings water resource data computer modelling facilities communications essential equipment one situated gatehouse area one site workshops area neither used emergency base control gatehouse extensively damaged explosion facility rejected senior management dcfb favour accommodation main office block ground monitors blast area damaged serious leaks fire hall medical centre damaged explosion access medical centre difficult initially blast damage police set official traffic control points allow essential personnel emergency vehicles access site hse inspector site within hours accident start hses investigation hm pollution inspectorate national rivers authority part environment agency responded following morning carried sampling inspection offsite environmental pollution effects companys report incident indicated effects first detailed inspection scene made 27 july 1994 emergency services left site large area plant suffered severe structural damage result explosion fires precarious sections overhead ductwork pipework piperacks structures access scaffolding present explosion structural risks assessed safe access procedures agreed hse sile management trade unions contractors blast also caused damage buildings vessels columns tanks varying complete destruction block wall buildings near blast area window roof damage outside site control room blast protection features suffered internal damage door open time explosion earlier power interruptions rendered air conditioning control inoperative window damage caused shops buildings offsite far away milford examples damage caused shown figures 5 9 figure 5 30 inch flare line elbow bend failed fell ground releasing hydrocarbon liquid vapour figure 6 widespread site damage caused explosion figure 7 vel large structures ducting weighing several tonnes shown left balanced dangerous positions explosion figure 8 one hse investigation team examines part debris folowing incident figure 9 one damaged shop fronts milford town many properties glass broken hse investigation explosion reported local national news soon cardiffbased hse principal inspector responsible site heard one bulletins contacted company 1400 subsequently kept informed site developments company briefed relevant hse personnel set motion procedures set area emergency plan approximately 1830 hse inspector arrived site assess scale incident gather information brief multidisciplinary hse investigation team going meet cardiff area office 0830 monday 25 meeting chaired acting field operations division fod area director input fod regional director following meeting inspectors sent site start investigation cardiff area office conference room established incident room onsite investigation team led regional director established time fires extinguished tuesday 26 july 1994 time incident room transferred hse cardiff room site provided company investigation team included inspectors wales south west england area office specialist inspectors chemical mechanical electrical civil process safety engineering wales south west england field consultancy group experts fire explosion mechanical engineering instrumentation technology health sciences division health safety laboratory sheffield buxton well establishing causes incident important ensure damaged site highly hazardous inventories made safe actions company rebuild plant reinstate activities appropriate regard risks involved aim hse presence organised following teams liaison provide link hse teams company emergency services government bodies media etc b mechanical engineering process engineering electrical engineering instrumentation control e safetylreinstatement legal issues inspectors generally contributed one team course investigation members hse teams carried detailed examinations witnessed tests equipment situ made photographic records plant involved incident b took possession large number items plant equipment detailed examination hses research laboratories piece equipment individually numbered photographed onsite removed access larger pieces plant identified hse relevant investigation strictly controlled fully examined interviewed witnesses examined documents relevant plant companys management systems company employees trade union representatives provided full cooperation throughout hse investigation managers safety representatives kept informed regular meetings progress hses investigation fiftyfour written statements taken company set internal investigation early stage invited member hse investigation team present meetings full exchange information hse company relevant ongoing investigation reinstatement plant key findings brief overview content results investigation provided followed detailed explanation paragraphs 89 124 using headings following initial assessment investigation concentrated number areas wllich clear contributory factors incident operation control fluidised catalytic cracking unit liquid flows mass balance control system allowed liquid enter recovery section fccu leaving energy conservation control control system allowed another inputoutput imbalance time heat organisation control process upset actions taken reactive nobody adequately standing back action make detached assessment cause problem ie managing operating displays configuration displayscreen based information system made difficult operators identify cause upset many poorly categorised alarms overwhelmed operators process instrument maintenance incorrect behaviour day number instruments used control contributed significantly causes incident significant proportion instruments hse later tested found need maintenance modification flare drum pumpout system flare drum pumpout modification flare drum important part flare system incident relieving overfilled vessels earlier modification pumpout system severely reduced automatic liquid handling capacity overflowed causing liquid enter outlet designed gas consequently failed releasing flammable hydrocarbon cloud exploded company assessment pumpout modification recorded safety assessment concerning modification possible restore original pumpout capability manually opening valve procedure fallen disuse lack practice written corrosion flare drum outlet line failed releasing hydrocarbon exploded presence corrosion known full extent recognised inspected point failure inspection access difficulties although flare line clearly properly maintained point investigation subsequently determined corrosion direct cause incident results investigation operation control fluidised catalytic cracking unit liquid flows mass balance liquid flows within fccu recovery section controlled control loops linking level within vessel discharge rate underlying logic discharge rate increased would eventually overtake input rate level vessel would fall also follows however liquid would accumulate system event material discharge rate reduced input rate control input flow type system relies single control loop essential designed maximum output flow always exceed maximum input flow condition cannot guaranteed installation second control loop acting input would improve systems control safety since would ensure event continuing accumulation occurring within system input would reduced shut essence good practice often achieved high level trip automatically stops input flow single output control loops fccu recovery section follows seriou</t>
  </si>
  <si>
    <t>executive summary introduction abbreviations acronyms executive summary introduction panel report material contributions investigation conclusions recommendations panel report material contributions investigation conclusions recommendations requirements outlined api rp 2d appendix a2 meet requirements appendix a2 successful completion minimum training maintenance offshore cranes api rp 2d incorporated reference §250198” page 11 introduction manual “even though machine may appear capable lifting conclusions boom hoist wire rope line failure results fatality high island area block a557 platform “a” gulf mexico ocs region department interior bureau safety environmental enforcement new orleans gulf mexico ocs regional office january 2013 boom hoist wire rope line failure results fatality high island area block a557 platform “a” gulf mexico texas coast glynn breaux – chair jim hail candi hudson ross laidig craig pohler department interior bureau safety environmental enforcement gulf mexico ocs regional office executive summary introduction authority findings relevant platform equipment equipment positioning crane crane’s boom hoist suspension well work prior accident arrival installation rental generator personnel working lift – 16 august 2011 preparing lift need tag lines personnel positioning lift boom hoist wire rope failure boom separation postaccident events bsee postaccident onsite investigation rigging crosby hook seaking model 1400 static load chart crane load capacity lack ert crane operation maintenance manual history crane’s maintenance inspection failure analysis boom hoist wire rope crane preuse inspections bsee inspection hi a557 aplatform iii figures figure 1 – overview accident figure 2 location lease ocsg 03484 high island block a557 “a” platform figure 3 hi a557 “a” platform figure 4 post accident schematic platform’s main deck figure 5 position key lift deck equipment elements postaccident figure 6 seaking model 1400 crane platform figure 7 seaking 1400 “pendant bridle” boom suspension figure 8 hook stinger figure 9 boom hoist wire rope bridlesheaves pendant wire ropes figure 10 generator lift point rigging postaccident figure 11 proximity lubricator lift figure 12 positioning personnel equipment lift figure 13 position riggers equipment figure 14 position riggers equipment tag lines figure 15 separated boom atop rental generator figure 16 representation final configuration boom hoist wire rope break figure 17 final location bridle figure 18 – separated boom section suspended overboard platform figure 19 boom location failure bridlesheave path figure 20 – crane failure points figure 21 middle section boom hoist wire rope postaccident figure 22 – reeved drum boom hoist wire rope evidence external strand corrosion figure 23 corroded boom hoist wire rope wedge socket pinned gantry dead end connection figure 24 end section failed boom hoist wire rope figure 25 section failed boom hoist wire rope evidence severe oxidative corrosion core figure 26 stinger hook attached generator rigging figure 27 stinger detached crane’s main hook figure 28 main hook detached stingersling figure 29 – crosby hooks postaccident “latching” levers engaged figure 30 – diagram components wire rope edge platform iv table – seaking model 1400 static load chart table ii – ert’s crane maintenance summary table iii summary ert’s daily preuse crane inspection table iv api rp 2d crane usage inspection requirements table v – annual inspection boom hoist wire rope diameter changes abbreviations acronyms acid equipment operator api spec 2c american petroleum institute specification 2c api rp 2d american petroleum institute recommended practice 2d bii branham industries inc bureau ocean energy management regulation bureau safety environmental enforcement cargotec usa inc code federal regulations design breaking load doi department interior eips extra improved plow steel energy resource technology gom inc gulf mexico hi high island leased block iwrc internal wire rope core job safety analysis minerals management service multipurpose grease outer continental shelf original equipment manufacturer office safety management platform crane services right hand regular lay seatrax inc standard operating practice working strand executive summary figure 1 visually summarizes overview geography accident figure 1 – overview accident 16 august 2011 approximately 0815 hours fatal accident occurred offshore production platform high island a557 “a” operated energy resource technology gom inc platform personnel using platform crane move rental generator platform onto motor vessel two riggers deck close load using tag lines stabilize lift platform deck proximity generator three tanks left side barricaded lubricator attached wellhead extending 14ft deck right side lift load lifted crane’s boom hoist wire rope failed generator dropped deck boom fell striking generator boom subsequently broke three sections one section attached crane middle section resting top dropped generator nose section continued overboard crane’s main block hook subsequently disengaged releasing connection generator boom nose falling boom nose dragged attached bridlesheaves behind fell overboard fall arrested main load line bridle pendant wire ropes 850lb bridlesheaves struck fallen boom pulled nose ricocheted end middle section finally coming rest platform toeboard rigger handling left tag line struck bridle fatally injured bsee accident investigation panel concluded causes accident follows 1 crane’s boom hoist wire rope parted due weakened internal external corrosion loss integrity ductility strength line four years old 2 vicinity lift constrained equipment caused rigger positioned path falling boom probable contributing causes 3 crane’s corroded damaged boom hoist wire rope found systemically lacking internal lubrication probably improper lubrication application method frequency improper lubricant type 4 probable annual inspection crane conducted six months previous third party contractor include comprehensive examination boom hoist wire 5 positioning equipment proximity lift especially 14feet high deck lubricator probably contributed decision control load tag lines early stages lift 6 positioning tanks near load probably caused rigger stabilizing load left side positioned unsafe location path falling boom 7 moving interfering equipment prior lift probably considered discussed jsa contributing improper positioning rigger possible contributing causes 8 operator company manual crane operations possible internal company policy crane operations may led actions could prevented incident 9 possible detachment main block hook load may contributed allowing bridle pulled way railing striking rigger rather remaining atop fallen boom 10 crane’s operator supervising lift possibly give “special attention” crane’s wire rope lines preuse inspection per recommendations api rp2d recommendation bsee panel recommends bsee consider issuing safety alert describing incident recommending operators take certain actions regarding lubrication inspection crane wire ropes positioning equipment riggers lifts panel recommends bsee consider initiating study coordinated api see wire rope lubrication data recorded crane usage records introduction authority fatal accident accident occurred 16 august 2011 approximately 0815 hours hrs lease ocsg 03484 lease high island hi a557 platform “a” platform operated energy resource technology gom inc ert operator accident occurred crane operations offload rental generator platform deck 1348 1 2 f outer continental shelf ocs lands act amended department interior doi regulations 30 cfr 250 bureau safety environmental enforcement bsee formerly bureau ocean energy management regulation enforcement boemre formerly minerals management service mms required investigate prepare public report accident august 2011 personnel named investigative panel panel include following glynn breaux chair – chief office safety management field operations gom ocs region jim hail – supervisory inspector lake jackson district field operations gom ocs region candi hudson phd – petroleum engineer emerging technologies branch bast section bsee herndon ross laidig – special investigator investigations review unit bsee craig pohler – field engineer lake jackson district field operations gom ocs region note panel extends appreciation jack williams petroleum engineeraccident investigator office safety management field operations gom ocs region technical editing panel report material contributions investigation conclusions recommendations lease covers approximately 5760 acres located hi block a557 gulf mexico texas coast see figure 2 lease purchased sale issued amerada hess corporation marathon oil company amerada hess corporation becoming lease owner operator record effective 1 january 1989 hess corporation assigned energy resource technology inc record title holder operator record 1 april 2002 energy resource technology inc merged remington oil gas corporation effective 31 july 2006 corporation renamed energy resource technology gom inc figure 2 location lease ocsg 03484 high island block a557 “a” platform platform 8legged fixed structure installed 1 january 1986 approximately 235 feet ft water approximately 78 miles coast galveston texas platform two decks main deck measuring approximately 75ft x 160ft main deck split three sections living quarters helideck power generation section southern end open section equipment storage center platform well bay area northern end platform production process system also located platform see figure 3 figure 3 hi a557 “a” platform platform manned personnel working either directly ert contract employees located scene time accident included crane operator direct employee ert “a” operator two riggers employees also present acid equipment operator employed major equipment remediation services inc contracted ert perform well work board platform findings relevant platform equipment equipment positioning key equipment positioned work area shown figures 4 5 work deck space occupied rental generator located immediately east well bay area approximately 1000 gallons situated close generator deck equipment limiting work space north end platform figure 4 – post accident schematic platform’s main deck diagram ert also near generator 30ft long wireline lubricator attached atop well extending approximately 14ft deck lubricator guyed barricaded see figure west side platform’s well bay area almost wholly covered material skids equipment figure 5 position key lift deck equipment elements postaccident crane ert became operator platform 1 april 2002 platform’s seaking model 1400 crane crane already installed see figures 3 6 according seatrax inc seatrax crane manufactured 1990 branham industries bii licensee seaking time bii declared bankruptcy 1992 seaking intellectual property rights transferred bii seatrax seatrax however stated crane’s manufacturing records crane located west side well bay area top platform leg joins well bay area open middle section figure 6 – seaking model 1400 crane platform crane consisted pedestal fitted walkways ladder access cab ladder access top pedestal crane’s cab located left boom enclosed fitted controls monitoring gauges operate engine winch motors used raise lower boom main load auxiliary load hoist systems cab fitted load indicator located feet crane operator boom radius indicator located outside cab operator’s right side crane’s boom approximately 100ft long consisted five sections approximately boom constructed steel lattice work bolted together four bolts located corners section boom connected crane’s gantry boom suspension system pendant bridle configuration see figure 7 figure 7 seaking 1400 “pendant bridle” boom suspension actual crane crane derated lifting maximum 40872 pounds lbs using main load line maximum 12198 lbs using auxiliary line fast line generator lift case apparently within design safety factor used cranes though exceeded rating see table 1 pg hook supplied manufacturer fitted safety latch manufacturer’s design spring loaded automatically close could “latched” also positively locked bolt nut secured cotter pin load’s rigging attached stinger short wire rope hook simplified connecting load crane’s hoist line reducing rigger interaction main block hook see figure 8 see p detailed description rigging components figure 8 – hook stinger crane boom liftinglowering system consisted winch drum rear gantry boom hoist wire rope see figure 9 rose vertically drum top crane’s gantry line passed four gantry sheaves foursheave bridle bridle secured nose boom means two fixedlength pendant wire ropes fitted poured socket end total weight bridle approximately figure 9 boom hoist wire rope bridlesheaves pendant wire ropes definitions provided api spec 2c crane refurbished 2002 time derated crane capacities reduced static dynamic load charts values shown table 1 pg crane routinely used ert almost daily basis short periods time crane used mainly load unload storage containers grocery boxes similar items piece production well equipment cutting paraffin lubricator weighed 400 500 lbs located within platform’s well bay area lubricator moved crane welltowell neardaily basis crane’s load lines ran internally within structure boom two lifting line system main load line auxiliary line fast line auxiliary line utilized use crane’s boom stored cradle located opposite corner open section platform crane’s boom located approximately 14ft main deck cradle tip could extend 100ft deck operations stored cradle elevated portion boom suspension system 30ft main deck crane’s boom hoist suspension october 2006 boom hoist wire rope auxiliary line replaced boom hoist wire rope construction changed 0750in 6x19 design breaking load dbl 58800 lbs 0750in 6x26 dbl 58800 lbs components within crane’s boom suspension system noted changed 8 march 2007 ert personnel identified “flat spot” crane’s boom hoist wire rope following thirdparty inspection wire rope replacement boom hoist wire rope manufactured korea mill test certificate certificate inspection date 22 march 2006 installed 20 april 2007 mill test certificate certificate inspection indicates 14000ft 0750in nominal diameter 0773in actual diameter 6 x 26 working strand ws internal wire rope core iwrc graded extra improved plow steel eips right hand regular lay rhrl nominal breaking strength 58800lbs actual strength 61238lbs nominal tensile strength 262000 pounds per square inch psi actual tensile strength 274840 psi nominal torsion twenty one actual torsion thirtyeight according ert investigation discovered incorrect boom hoist wire rope certification issued platform april 2007 discussions line supplier received correct boom hoist wire rope certification hi a557 “a” well work prior accident ert hired third party acid equipment operator aeo perform acid flowback well a8 platform order stimulate well production improve overall well performance acid flowback operation entailed pumping acid well returning acid back associated acid equipment platform 14 august 2011 acid equipment offloaded mv karla f vessel chartered ert gulf offshore logistics platform without incident several acid tanks remaining board karla f prior equipment offloading karla f positioned west side platform acid flowback operation required installation gas buster tank acid tote tanks iron basket separator choke manifold several containers tankage well flow back tanks see figure 4 p typical acid jobs performed platform acid tanks remained karla f order minimize movement acid acid job completed platform’s well a8 15 august 2011 arrival installation rental generator may 2011 failure generator 2 one two generators aboard platform required rental installation backup rental generator backup rental generator transported freshwater city louisiana via mv jacob gerald vessel chartered ert gulf offshore logistics offloaded using crane vessel onto crane operator assisted aoperator performed lift assisted rigger platform 16 august 2011 incident rental generator positioned northeast side platform east side ert reported high island a557a crane incident investigation report dated 20 april 2012 location used past rental generator required specific projects onboard platform issues encountered offload installation rental generator mv jacob gerald onto platform installation 26 may 2011 incident rental generator remained place ert production foreman stated ert crane operator told problems set generator location 26 may 2011 stated concerns specific lift remove generator 16 august 2011 crane operator stated move generator wired “a” operator said notice fraying kinks etc crane’s lines prior accident personnel working lift – 16 august 2011 ert’s production forman arrived platform 3 august 2011 stated overseeing operations platform since 2007 received crane rigger training crane operator ert employee also considered lead operator arrived stated first began working platform 2001 received first crane qualification credentials 1995 maintained present time also arriving 10 august 2011 “a” operator summer intern roustabout “a” operator working platform nearly three years stated also received rigger crane operator qualification credentials ert reported summer intern rigger 1 worked platform course prior three months later employed generator lifting operation rigger 2 employed wood group approximately three months prior incident also arrived platform 10 august 2011 rigger 2 working two ert platforms prior transferring platform rigger 2 supervised crane operator “a” operator ert reported crane operator reviewed rigger 2’s api rp 2d rigger’s qualification credentials preparing lift according personnel onboard morning 16 august 2011 karla f arrived platform approximately 0600 hrs crane operator instructed vessel stand wanting back load rental generator remaining acid equipment platform personnel involved performing lift fully prepared following usual round morning checks job safety analysis jsa meeting led crane operator held work activities related loading equipment onto karla f jsa document prepared 14 august 2011 used days 15th 16th attending jsa meetings included crane operator “a” operator rigger 1 rigger 2 thirdparty aeo jsa’s focus backloading boat included potential hazards centered elevated loads tag lines pinch points loads shifting proper rigging crane operator stated 16 august 2011 discussed additional hazards since quite bit extraneous equipment lying around according statements discussion insure involved knew exactly escape routes also indicated told people verify based location equipment said questions anyone role lift crane operator said plan lift generator height lubricator swing load left insure clearing lubricator ert reported crane operator “a” operator determined since rental generator heaviest lift would first lift undertaken also generator lifted onto platform crane utilizing essentially personnel less three months prior specific discussions undertaken weight rental generator distance center line crane’s pedestal rental generator’s location platform statements documents indication option clearing lift area laying lubricator moving tanks discussed need tag lines personnel positioning lift planned accomplished without removing lubricator relocating tanks lift package generator designed single central point pad eye lift load weighed excess 21000lbs see figure 10 certain circumstances single point lift unstable one using four points instability include static weight distribution inequities dynamic tendency swing andor spin factors figure 10 generator lift point rigging postaccident lift planned using two men stabilize load tag lines “a” operator stated purpose tag lines secure lift platform riggers generally put tag line every load lifted stated easier crew boat catch lift swinging true platform crane operator stated used tag lines control swing load might occur load first lifted observations lubricator see figure 11 would able withstand contact load without risk damage contact would risk toppling subsequent damage well head platform equipment personnel statements documents indicated reason keeping lubricator rigged rather removing wellhead laying lift progress location tanks lubricator attachment tag lines also limited positioning men manning tag lines see figures 12 13 two tanks north generator decision attach tag line northeast corner generator prevented rigger 2 holding tag line figure 11 proximity lubricator lift end lift load taking position clear line boom statements documents indicated positioning tanks considered allow rigger 2 greater safety positioning north boom line indications potential boom hoist wire rope failure considered positioning rigger 2 lubricator barricade location decision attach tag line southwest corner generator similarly limited initial position “a” operator required negotiate barricade tag line information gathered reasons tag lines attached figure 12 positioning personnel equipment lift figure 13 position riggers equipment figure 14 – position riggers equipment tag lines lift morning 16 august 2011 based information national data buoy center hi a595 nearest available data point wind speed 0800 hrs directed south 47 meterssecond 91 knots wind gusts 56 meterssecond 109 knots wind speed 0830 hrs also directed south 45 meterssecond 87 knots wind gusts rigger 1 hooked rental generator crane took part lifting operation thirdparty aeo preparing remaining acid equipment back loading ert’s production foreman involved lift platform’s quarters galley lift crane operator conducted preuse inspection stated saw nothing abnormal ert reported shortly 0800 hrs 16 august 2011 ert’s crane operator instructed karla f platform personnel prepare back loading operation vessel maneuvered northwest side platform crane operator started crane brought crane’s boom handrails sling stations opposite side rigger 1 rigger 2 connected stinger master link main load block hook “a” operator stated watched ensure secure “latched” crane operator lowered main block stinger attached “a” operator rigger 2 made rental generator’s rigging single sling master link stinger’s hook “a” operator stated observed stinger hook “latched” crane’s main block raised boom height adjusted bring hook stinger generator sling vertical position generator “a” operator stated latches types hooks made springload shut checked ensure hook “latch” mechanism engaged depending interpretation infer activation lever holds latch edge contact hook “latching” lever designed ensure metalmetal contact constitute positive safety locking mechanism main block hook engaged stinger side tool building crane operator see connected although indicated picked could see hook appeared properly rigged latched note neither crosby hooks apparently lever “latched” position accident see figure 29 pg according normal lift procedures load connected crane immediately lift commenced crane operator checked crane’s radius indicator measurement horizontal distance crane’s pedestal tip boom stated read approximately 58 feet crane operator stated first started coming generator watched weight indicator make sure working stated load measured approximately 20000 also stated considered rigging’s weight calculating lift two tag lines installed opposite corners ne sw corners rental generator steady load “a” operator rigger 2 stepped back load holding taglines time rigger 1 walked back towards crane aeo continued secure equipment according accounts lift crane operator receiving signal instructions “a” operator time rigger 2 line sight crane operator obstructed rental generator boom hoist wire rope failure boom separation “a” operator stated rental generator lifted approximately 10 12ft crane operator stated although checked radius indicator prior initiating lift lift look either weight indicator radius indicator according statements unusual noises movements heard felt crane operator “a” operator platform’s main deck level load lifted crane operator proceeded boom raising angle boom thereby raising moment crane operator heard loud “pop” rental generator fell platform deck crane operator stated immediately assumed crane’s main load wire rope broken realized crane’s boom also falling “a” operator stated boom hoist wire rope broke rental generator package raised top wire line lubricator south side deck indicating generator higher 14ft deck fell “a” operator stated tell rigger 2 release tag line heard pop looked saw rental generator falling stated turned run saw corner eye rigger 2 also seemed preparing run “a” operator ran se toward catwalk heard generator hit deck turned check rigger 2 crane boom hit generator “a” operator turned back around ran falling boom struck generator impact caused boom separate three sections “nose” consisting sheaves top two 20ft sections boom broke completely free fell overboard platform center 20ft section boom lodged atop generator partially connected top structural bolts rest boom remained attached crane see figure 15 19 figure 15 – separated boom atop rental generator crane’s nose boom sections still attached bridle two fixed pendant wire nose sections fell overboard bridle followed struck middle section boom atop generator pulled pendants dragged broken boom end falling nose boom sections portion boom hoist wire rope still reeved boom hoist drum remained looped gantry sheaves parted end dropped came rest hanging near section boom hoist wire rope pinned gantry dead end connection unspooled behind bridle following bridle final position see figure 16 figure 16 –representation final configuration boom hoist wire rope break 850pound bridle struck rigger 2 pinned fire hose reel see figure 17 action ceased “a” operator yelled rigger 2 answer aeo immediately attended victim checking pulse find one production foreman getting results two 2 “nose” boom sections separated remainder boom landed handrail east side platform breaking handrail platform continued overboard fall overboard boom sections finally arrested main load line running inside figure 17 – final location bridle boom lattice two pendant wire ropes attached bridle caught equipment platform toeboard prevented suspended boom sections falling gulf waters see figure 18 figure 18 – separated boom section suspended overboard platform figure 19 boom location failure bridlesheave path figure 20 crane failure points figure 19 shows positioning rigger 2 line fall path boom track falling bridle figure 20 illustrates approximate location failure boom hoist wire also identifies sectioning boom upon impact generator path followed falling bridal postaccident events ert reported activities time stinger connected rental generator aeo checked pulse rigger 2 approximately 23 minutes immediate precaution following incident production foreman living quarters entire lift operation instructed persons board platform go inside accommodations await instructions approximately 0825 hrs ert used established emergency response practice advise onshore personnel incident production foreman contacted production superintendent located onshore approximately 0830 hrs ert reported subsequent conversation approximately 0840 hrs production superintendent contacted operations manager ert contacted vice president shelf operations regulatory manager regulatory manager received necessary information properly sufficiently communicate incident immediately notified bsee contacting oncall lake jackson district representative approximately 0845 hrs regulatory manager notified houston united states coast guard uscg petty officer duty approximately 0850 hrs advised operations manager lake jackson district inspectors en route platform helicopter flight another nearby platform diverted platform crane’s upper boom sections lines secured platform order prevent falling gulf waters attempts made lift bridle rigger 2 bridle pendant wire ropes main load line supporting two overboard sections crane’s boom ert call construction crew another facility assist lengthy process temporary hand railing installed platform areas damaged incident rigging attached support load allowed rigger 2 extracted prepared transport platform rigger 2 taken helicopter departing platform approximately 1653 hrs arrived shoals airfield galveston approximately 1732 hrs pronounced deceased ert reported immediate response incident stop crane usage company wide gom pending understanding incident safety standdown order issued day incident direction ert operations manager e mailed ert production foremen approximately 1000 hrs followed telephone calls foreman individually ensure received message ordered thirdparty inspectors perform heavy lift inspection every crane gom regardless recently cranes inspected ert required completion mandatory “heavy lift” inspection prior restarting crane’s operation mechanical issues discovered ert cranes connection gomwide bsee post accident onsite investigation two bsee inspectors arrived helicopter platform approximately 30 minutes incident occurred upon arrival platform personnel conducted safety briefing cautioning inspector trip hazards platform deck result crane boom falling inspectors took initial statements conducted survey site senior inspector reported found following conditions boom hoist wire rope broken line unspooled length boom lattices damaged part boom hanging overboard supported boom hoist pendant wire ropes main load line prevented section boom falling gulf end auxiliary line parted unraveled auxiliary ball missing main load block hook become disconnected rigging stinger boom hoist wire rope appeared large amount thick grease portions wire rope appeared external rust corrosion fraying kinks boom hoist wire inspector stated examined wire rope ends break point appeared evidence corrosion inside boom hoist wire rope inspector took photographs platform accident site crane wire ropes supplement photographic documentation later made available sources selected photographs various sources shown figures 2125 illustrate condition boom hoist wire rope accident figure 21 – middle section boom hoist wire rope postaccident figure 22 – reeved drum boom hoist wire rope evidence external strand corrosion figure 23 – corroded boom hoist wire rope wedge socket pinned gantry dead end connection figure 24 – end section failed boom hoist wire rope figure 25 – section failed boom hoist wire rope evidence severe oxidative corrosion core bsee inspector bsee production engineer returned platform 26 august photographs taken another review made purpose requesting additional information ert rigging crosby hook generator connected crane using linear combination rigging single central pad eye lift secured generator’s wire rope single sling shackle master link sling connected crosby hook one end another wire rope lifting line “stinger” end stinger connected main block’s thus entire rigging system seven different elements considering crane 1 generator’s single lift pad eye 2 generator rigging shackle 3 generator wire rope sling 4 sling master link 5 stinger’s crosby hook 6 wire rope stinger 7 stinger master link connected crosby main load block hook pl latch see figures 25 26 27 main block hook stinger hook used lift crosby models pl hook pl hook latch spring loaded close automatically load slack condition spring loading designed inhibit releasing load correctly positioned pl hook latch lever activated insures metaltometal contact leading edge latch hook body however constitute “positive locking” mechanism positive locking pl safety latches designed bolt nut cotter pin inserted “lock” latch closed position preventing inadvertent disengagement hook lifting operations long hook oriented used proper manner according manufacturer “locking” system particularly important dynamic lifting operations load lifting equipment experience sudden movements shocks could allow system disengage possibly allowing loads andor lifting devices figure 26 – stinger hook attached generator rigging incident stinger’s crosby hook remained attached generator rigging see figure 26 crane’s main block hook became detached master link end stinger see figures 27 28 figure 27 – stinger detached crane’s main hook figure 28 main hook detached stingersling statements crane operator “a” operator received crosby hooks pl latches “latched” “locked” however photographs taken immediately postaccident indicate neither hook latching lever engaged see figure 29 figure 29 – crosby hooks postaccident “latching” levers engaged cargotec’s 2011 hook inspection report dated 11 february 2011 recent annual inspection prior incident indicated safety latch main load block hook “good” condition inspection also indicated fasteners shea</t>
  </si>
  <si>
    <t>executive summary introduction conclusions conclusion regarding operatorcontractor accident report executive summary introduction mayjune 2011 panel meetings held discuss preliminary conclusions additional data review data testimony draw necessary conclusions prepare report operator reason given statements conclusion roustabout spoken aforementioned document also provides list fall hazards exceed six 6 feet height one meetings documented appropriate log form” form list topics conclusions conclusion regarding operatorcontractor accident report investigation fatal fall 18 april 2011 gulf mexico ocs region department interior bureau safety environmental enforcement new orleans gulf mexico ocs regional office april 2012 investigation fatal fall 18 april 2011 gulf mexico region jack williams – chairman bill olive jason mathews department interior bureau safety environmental enforcement gulf mexico ocs regional office april 2012 executive summary introduction authority findings plan operations timeline accident emergency reaction accident crew qualifications accident investigation methodology requirements working around open holes tag lines safety management conclusions accident cause fatality probable contributing causes possible contributing causes conclusion regarding operatorcontractor accident report recommendations ii figures figure 1 – location lease ocsg 02241 west cameron area block 643 figure 2 – west cameron block 643 platform figure 3 – generalized schematic main deck figure 4 – preabandonment wellbore schematic submitted apm figure 5 – proposed wellbore schematic abandonment figure 6 – power swivel ps casing jack cj assembly main deck figure 7 – location night shift crew start lift figure 8 – equipment main deck time accident figure 9 – main deck opening hole barricades morning 18 april figure 10 – hole production deck roustabout passed hole fall figure 11 – view holes main production deck fall path figure 12 – probable size hole main deck beneath power swivel figure 13 – original tag lines power swivel roustabout corner figure 14 – original tag lines power swivel flagman corner figure 15 – pipe “pipe rack” overhanging ps skid figure 16 – end pipe rack overhanging hole main deck figure 17 – “pipe rack” equipment main deck figure 18 – end “pipe rack” walk path pipe tank figure 19 – view crane figure 20 – view night living quarters lights figure 21 – ps main deck well access hole figure 22 – 20foot tag lines utilized reenactment figure 23 – reenactment initial position ps crane view figure 24 – reenactment initial position ps – roustabout side figure 25 – reenactment initial position ps “pipe rack” flagman side figure 26 – reenactment preparing lift ps figure 27 – reenactment ps “pipe rack” obstruction lift figure 28 – reenactment ps “pipe rack” obstruction lift two figure 29 – reenactment ps “pipe rack” obstruction lift three figure 30 – reenactment maneuvering ps exposing open hole figure 31 – reenactment maneuvering ps exposing open hole two executive summary fatal accident occurred 18 april 2011 approximately 0330 hours wc 643 “a” platform located west cameron block 643 ocsg 02241 operated hilcorp energy corporation gom accident occurred work plug abandon pa wells decommission platform primarily conducted alliance oilfield services inc contracted operator plug abandonment well a2 underway main deck platform using power swivel skid casing jack crane 0330 hours power swivel moved crane atop well roustabout acting rigger help control load stepped dragged moving load opening deck exposed lift power swivel subsequent 30ft fall resulted fatality night medevac callout delayed due confusion emergency planning investigation bsee personnel concluded following issues contributed accident supervisor company man site emergency plan medevac procedure contact information readily available accident occurred shortly shift change night preshift job safety analysis jsa meeting address opening main deck covered power swivel jsa meeting attended parties including roustabout signed unique jsa prelift “toolbox” meeting discuss existence opening beneath power swivel fall protection provided required company policies bsee uscg power swivel skid equipped two threefeet long “tag lines” length required riggers proximity load tag lines attached power swivel way would drag across deck opening skid moved plug abandonment equipment platform positioned poorly interfered crane lift move operation rudimentary inherently dangerous “pipe rack area” allowed box ends 15 joints work string protrude skid requiring riggers proximity maneuver load keep hitting pipe temporarily stored casing jack interfered crane operator’s vision lift lighting may inadequate night operation management onsite supervision failed address safety hazards equipment deficiencies planning made operational errors contributed cause accident clearly designated direct supervision lift probably multiple responsibilities assigned supervisor bsee recommends following operators conducting paplatform decommission operations medical evacuation procedures contact prominently displayed crew members acquainted information procedures paplatform decommissioning operations comprehensive safety evaluation review organization multiple simultaneous tasks fully attended comprehensive jsa covers risks requirement fall protection available used presence open holes holes lift evaluated risks appropriate tag lines use tag lines reviewed management supervisors plug abandonment platform decommissioning operations insure work space organization availability necessary equipment proper positioning equipment conduct operations fully constantly reviewed safety hazards operations conducting paplatform decommissioning management assign enough supervision allow direct oversight operations introduction authority fatal accident accident occurred 18 april 2011 approximately 0330 hours hrs lease ocsg 02241 lease platform “a” platform located west cameron block 643 operated hilcorp energy corporation gom llc operator accident occurred operations 2 well pa operations conducted platform alliance oilfield services inc alliance contractor contracted operator 1348 1 2 f outer continental shelf ocs lands act amended department interior regulations 30 cfr 250 bureau safety environmental enforcement formerly bureau ocean energy management regulation enforcement boemre formerly minerals management service mms required investigate prepare public report accident memorandum dated 20 april 2011 personnel named investigative panel panel include following jack williams chairman – petroleum engineeraccident investigator office safety management gom ocs region glynn breaux – petroleum engineerchief office safety management gom ocs region bill olive – district inspector lake charles district field operations ocs region jason mathews – petroleum engineer office safety management gom ocs region assigned panel later date lease ocsg 02241 lease covers approximately 5000 acres located west cameron block 643 gulf mexico louisiana coast see figure 1 lease purchased 1973 equal interest owners texaco inc tenneco oil corporation 50 percent working interest wi 43 million tenneco acting operator figure 1 – location lease ocsg 02241 west cameron area block 643 “a” platform september 1988 chevron acquired tenneco’s 50 percent wi became operator 1992 texaco assumed operatorship texaco became 100 percent wi owner 1994 operated lease chevron took operatorship 2002 hilcorp energy gom llc subsequently acquired 100 percent wi ownership 2008 became operator record time according records lease expired june 2010 requiring pa wells removal platform platform 8pile 24 slot structure installed 1975 see figure 2 located approximately 128 miles shore 375feet ft water depth sixteen slots platform used drilling last production recorded 2008 platform three primary decks main production wellhead cellar deck activity pa operation confined main top deck pa operations production cellar decks primarily limited assist removal cut casing figure 2 – west cameron block 643 platform main deck approximately 120ft x 80ft portion occupied living quarters portion main deck available conduct pa operations approximately 60ft x 90ft included space necessary store temporarily store various skidmounted equipment see figure 3 schematic main deck figure 3 – generalized schematic main deck 18 april 2011 boemre lake charles district office notified accident operator 18 april 2011 operator contractor representatives visited platform gathered initial data photographed site took written statements forwarded materials boemre 20 april 2011 boemre regional director letter assigned panel members investigate accident 22 april 2011 panel members visited platform reenactment accident interviewed crew members reviewed written data platform 26 april 2011 panel members interviewed key personnel present time accident certain management safety regulatory personnel contractor operator 28 april 2011 initial panel meeting conducted discuss investigation methodology information requested operator contractor boemre inspectors inspected platform may 2011 requested data received contractor operator 12 may 2011 boemre panel members inspected platform operation gathered additional information mayjune 2011 panel meetings held discuss preliminary conclusions additional data 23 august 2011 boemre panel member gathered additional data platform inspectors visited inspected platform providing additional information november 2011 data received bsee covering safety policies operator contractor panel members met several times throughout investigation conduct interviews discuss review data testimony draw necessary conclusions prepare report findings fatally injured person roustabout employee alliance time accident roustabout acting rigger assisting guiding crane movement power swivel power swivel “ps” well main deck storage location crane lifted ps began moving one side wellbore access opening hole platform main deck roustabout attempted help physically control swing ps stepped pulled exposed hole deck fell approximately 30 feet resulting fatality plan operations required multiple pa operation operator plan use conventional platform drilling workover rig instead operator employed contractor conduct pas using skidmounted equipment packages conjunction platform crane would provide adequate capabilities job requirements operator submitted application permit modify apm pa wells platform complete prognosis operation well well pa submitted separately required scope total operation including simultaneous operations multiple wells required separately reviewed bsee general plan pa well including well a2 follows clear tubing plugs obstructions using wireline establish pumpin rate tubing pump cement tubing seal perforations remove wellhead cut pull tubing set plugs casing described apm cut casing mud line pull casing specific final objective pa’ing well illustrated apm submitted approval boemre hilcorp see figures 4 5 figure 4 – preabandonment wellbore schematic submitted apm figure 5 – proposed wellbore schematic abandonment operation pa well platform required interaction wellkill pressure integrity testing use “slick” electric wireline various pumping events cementing possible use coil tubing removal christmas trees wellheads cutting casing tubing jet cutting andor rotary cutting required pulling casing tubing fishing etc operation complex multiple events multiple wells conducted concurrently two weeks prior accident operations conducted 10 different wells many three wells worked simultaneously removalreplacement grating moves equipment occurred almost every shift key equipment used complete planned pas including well two skid mounted devices 20000 pound pullrated crane substitute capabilities would normally provided conventional rig casing jack cj provided ability pull work string tubing casing use crane could accomplish task power swivel ps provided ability trip rotate work string pipe casing see figure 6 skid mounted devices weighed approximately 8000 – 10000 pounds lbs coordinating sequential employment capability platform’s crane necessary activities complete pas could accomplished according operator contractor figure 6 – power swivel ps casing jack assembly cj main deck operation complex series pa’s also requires number subcontracting specialist companies called various lengths time equipment perform certain operations specific operation completed personnel commonly returned shore base often equipment kept site required especially numerous shortduration jobs anticipated retention storage space equipment multiple subcontractors result crowded deck space conduct primary operations restricted see figure 8 p equipment positioned platform main deck use time accident included wireline unit tongs wpower pack pumps trip tanks gas busters control panels cement blenders generators fuel tanks hose reels storage baskets equipment see figure 8 p pa procedures proposed operator individual wells platform approved boemre operations pa wells began 19 february 2011 nineteen personnel board platform time accident including 8 alliance 1 avente 1 phi 2 sonoco 3 energy fishing 4 sparrows offshore group ltd “night shift” duty tower accident occurred consisted supervisor alliance flagman alliance pumper alliance roustabout alliance crane operator contract company man avente – contracted hilcorp call timeline accident contractor conducting operations 24 hour continuous basis using two 12 hour shifts shift four man crew shift change scheduled 1200 hours hrs day shift 2400 hrs night shift contractor two supervisors platform alternated managing planning supervising activities changing tower 1200 hrs 2400 hrs operator represented one “company man” contracted third company avente primarily communicated progress ensured operations conducted according approved apm activity work crews primarily overseen contractor supervision “bridging document” operator contractor indicating operating procedure existed time accident statements given panel members operator relied contractor’s operational safety policies one alliance supervisor tower shift charged multiple administrative technical direct supervisory responsibilities two weeks prior accident operations conducted 10 different wells many three wells worked simultaneously tasks included pumpingwell kill various wireline operations wellhead tree tubingcasing removal removalreplacement deck grating moves major pieces equipment occurred almost every shift operations finish pa well a10 underway ps positioned cut well a10 casing high winds forced shut use crane several hours winds abated casing cut operations wells continued ps rigged cj installed pull cut casing well a10 using cj crane cut casing a10 pulled loaded onto work boat following completion operations a10 work string pulled laid “pipe rack” crew prepared begin operations well a2 2300 hrs – day shift crew moved ps atop a2 rigged tripped hole rotary cutter cut 10 ¾in casing completed cutting 10 ¾in observed casing “drop” indicating cut successful repairing crane’s rear main seal day shift began pulling hole poh work string cutter 2400 hrs – time shift change three joints work string remained poh according statements shift crews met 2400 hrs go progress review work plan next shift meeting statements indicated several operational issues discussed shift members discussion mechanics moving ps geography platform including hole beneath ps 0015 hrs – night shift supervisor andor company man held “job safety analysis” jsa meeting included discussion movement ps according statements jsa meeting form generated signed participants purpose ps lift received crane operator rigger present supervisor roustabout hole beneath ps discussed 00150250 hrs – night shift continued poh laying joints improvised pipe rack see figure 8 p 02500325 hrs – finishing pulling laying work string discovered crane needed additional repairs operation required 45 minutes preparation made lift remove ps atop a2 well allow positioning cj pull cut casing 03250330 hrs – crane operator flagman roustabout pumper attended “tailgate” meeting office led supervisor discuss moving ps however opening beneath ps fall hazard presented discussed meeting instead focused primarily pinch points hazards unique jsa safety meeting form generated signed participants following meeting supervisor remained office calculate lift weights casing night shift crew crane operator went main deck began operations move ps evidence received panel supervisor visited surveyed main deck work site hitch prior lift flagman signaling crane operator positioned far side ps path direction planned movement pumper began moving hydraulic hoses way lift behind flagman roustabout positioned next ps craneside ps opposite direction movement see figure 7 none personnel wearing fall protection gear figure 7 – location night shift crew start lift following signals flagman crane operator first lifted load foot stopped allow load stabilize load shifted laterally lifted load raised height 2 feet platform deck statements received load swayed lifted height stabilized flagman signaled crane operator begin move load laterally moment crane operator called roustabout disappeared apparently fallen hole immediately crane operator ran office informed supervisor accident woke informed day shift personnel including company man pumper ran cellar deck check roustabout flagman watched hole main deck pumper found roustabout fallen openings main production decks lying cellar deck severely injured responsive within approximately five minutes firstresponder trained member day shift arrived cellar deck assist injured roustabout three crewmen bandaged wounds according statements stabilized roustabout transported stretcher main deck bleeding contained oxygen administered paramedic trained personnel available platform emergency reaction accident office supervisor company man first attempted mobilize field helicopter already onsite evacuate injured roustabout pilot informed field helicopter could fly night equipped handle injured personnel thus could assist company man called contract helicopter company base intercoastal city medevac flight told call office lake charles lake charles office stated night flight available transferred call acadiana ambulance service regional helicopter delay acadiana ambulance able get flight en route 0500 hrs required refueling deviate two separate platforms find fuel medical evacuation helicopter arrived platform approximately 0605 hrs medical responders took life support injured roustabout time 0647 hrs helicopter departed roustabout lafayette general hospital lafayette louisiana pronounced deceased according written statements roustabout ceased breathe heartbeat become undetectable approximately 0555 hrs though crew platform continued life sustaining first aid operations relieved medical responders statements received procedure medical evacuation night flights phone numbers medical evacuation companies immediately available platform either company man supervisors crew qualifications company man employee avente contracted hilcorp represent interest pa operation 23 years various oil field experience including 12 years experience pa stated supervised pa operations 20 wells including five kill operations 12 required cutting pulling casing alliance supervisor 14 years offshore experience including seven years plug according alliance records statements alliance management requisite technical training experience job position though attended specific fall protection course formal rigging safety safe gulf etc training pumper nine years offshore experience required recommended training including rigging safety crane operator safe gulf though working alliance two months two week hitch first alliance attended dedicated fall protection school flagman acting one riggers two years experience offshore working alliance pa rigger work 6 months previously worked extreme energy formal training included rigging safety safe gulf medicfirst aidcpr attended dedicated fall protection school roustabout acting one riggers two years offshore experience two months alliance formal training including rigging safety safe gulf offshore safety attended 8hr user fall protection class crane operator worked sparrows contracted operatorcontractor seven years experience offshore industry time crane repairman mechanic crane operator five months requisite training certification required operation according sparrows records stated new position crane operator job site tended rely experience flagman supervisor planning lifts boemrebsee inspections multiple pictures subsequent reenactment accident allow reasonably precise understanding physical environment platform time accident see figure 8 figure 8 –equipment main deck time accident pictures taken morning accident show location number incidental equipment skids various pieces pipe casing baskets hoses etc main deck see figure 8 note general restriction man accessegress routes limited work space main deck certain elements physical geography present accident occurred require additional discussion description elements include following location power swivel openings holes main production decks frayed 3ft “tag lines” attached two corners ps skid position nature makeshift “pipe rack” extension laid work string ps skid toward living quarters 110 barrel bbl tank gas buster limited area designated “pipe rack” positioning several specific pieces equipment including cj upper jack basket stand partially blocked view work area crane lighting platform night shift view accident site crane position ps skid holes decking prior accident ps skid positioned well fully covering opening main deck allowed access well opening hole created removing deck grating access hole main deck observed boemre inspectors 22 april approximately 3ft x 425ft apparent original opening approximately 7ft x 4ft reduced size addition two sections loose grating see figure 9 prior accident hole main deck reported entirely covered skid base ps ps positioned hole day shift figure 9 – main deck opening hole barricades morning 18 april existence dimensions hazards hole discussed shiftchange jsa meeting prelift tool box safety meeting night shift according written statements clear supervisor night shift inspected work site prior lift production deck located approximately 14ft main deck also opening created removing grating hole approximately 6ft x 6ft according statements access opening production deck entirely protected barricades time accident see figure 10 figure 10 – hole production deck roustabout passed hole fall approximately 15ft production deck cellar wellhead deck stub well protruded witness accounts physical evidence indicates roustabout fell opening main deck continued hole production deck impacted casing stub wellhead deck see figure 11 figure 11 – view holes main production deck fall path initial inspection scene conducted postaccident morning 18 april access opening main deck found partially covered new pieces grating reduced original hole size approximately 3ft x 425ft hole partially barricaded legs barricades sitting new pieces grating ps main deck immediately adjacent hole statements supervisor main deck opening barricaded immediately accident statements several crew management given reduced hole size 3 ft x 425ft existed time accident however statements given hole time accident actually larger 4ft x 7ft sections new grating added provide base barricades statement made number barricades available platform limited requiring reduction perimeter main deck hole covered barricades hence postaccident added grating see figure 12 figure 12 – probable size hole main deck beneath power swivel tag lines positioning roustabout photographed examined four hours accident ps skid found two 3ft long pieces rope frayed ends attached opposite corners used tag lines control load reenactment four days accident statements initially made tag lines longer 5ft accident occurred “had cut ps set unexpectedly” explanations repeated subsequent interviews explanations offered “cutting” tag lines could occur see figures 13 14 figure 13 – original tag lines power swivel roustabout corner figure 14 – original tag lines power swivel flagman corner pipe rack pipe position panel members observed approximately 15 joints 3½in pipe laid “pipe rack” joint approximately 30ft long “pipe rack” fact “pipe rack area” “rack area” consisted 12ft x 6ft approximate measure equipment basket acting prop joints work string located approximately 2ft base ps skid positioned well individual joints pipe work string broken laid across equipment basket box end toward ps pin end resting grating deck actual pipe rack skid stops either side row pipe prevent joints rolled basket sideways approximately 2in high padeyes ends equipment side guards pipe rack area would prevent pipe shifting laterally “rack area” restricted large tank positioned approximately 40ft behind rack joint work string approximately 30ft long space left tank end “racked” work string according visual observation space allowed path walking end racked pipe tank positioning various equipment including wireline unit route living quarters working main deck required detour beneath crane see figure 8 p “stop” end work string pipe laydown area prevent laid pipe shifting lengthwise contacting tank apparently joint “tailed” position laid “rack area” constricted location power control panel hoses equipment apparently associated skidmounted pump situated 25ft behind basket prop pipe positioning device required pipe slightly angled basketprop rather laid right angles box end pipe “pipe rack” extended beyond edge storage boxprop overhung base ps skid emplaced hole main deck overhang racked pipe required lift ps crane closely monitored manually controlled keep ps skid hitting racked pipe see figures 1518 figure 15 – pipe “pipe rack” overhanging ps skid figure 16 – end pipe rack overhanging hole main deck figure 17 – “pipe rack” equipment main deck figure 18 – end “pipe rack” walk path pipe tank position crane lineofsight storage position upper casing jack basket ujb platform directly crane control cabin a2 well work site see figure 19 figure 19 – view crane crane cabin view lift site restricted positioning ujb flagman positioned clear sight far side ps however crane operator’s view roustabout partially hidden ujb neither base ps hole beneath ps entirely visible crane console lighting lighting night work primarily provided least six halogen lamps four located stand ne corner platform others living quarters statements supervisor believed light provided lamps adequate safely illuminate work area however lights apparently located 360degree circle rather concentrated two areas directed stand northeast corner west atop living quarters night photo taken lights living quarters indicates illumination available lights without addition four lamps stand observation venues primarily directional source lighting could create significant shadowing effect across main work deck figure 20 – view night living quarters lights 22 april 2011 two panel members witnessed reenactment circumstances accident conducted platform night shift crew members present reenactment including company man supervisor crane operator flagman beginning physical reenactment supervisor stated needed hold jsa briefing include panel members consisted brief description going done signatures panel members jsa form discussion hazards role individual operation crane procedures lift objectives etc undertaken jsa meeting crew present though supervisor stated already briefed physical environment reenactment lift differed existed time actual events following ways reenactment conducted daylight hours extra grating panels placed restrict size open hole kept position uneven surfaces created extra grating newly marked red paint two riggers wearing fall protection positioned well away ps provided 15 ft 20ft long rope tag lines different diagonal corners used lift area around ps cleaned reorganized remove loose pieces grating present accident occurred see figure 9 p supervisor present main deck lift planned made start reenactment ps placed back original position photos taken ps original position noting relationship skid pipe photos also taken ps original position beneath main deck confirm ps skid would completely covered opening deck accident occurred see figure 21 figure 21 – ps main deck well access hole next simulated prelift “tool box” meeting held discuss move two riggers wearing fall protection provided 20ft rope tag lines attached opposite corners original 3ft tag lines length tag lines connection ps skid allowed riggers completely avoid opening deck see figure 22 figure 22 – 20foot tag lines utilized reenactment rigger signaled crane operator raised load foot upon signaled boom crane operator raised load two feet almost impacted extended racked work string box ends laid “pipe rack area” see figure 29 p help riggers tag lines load maneuvered outside racked pipe boomed toward intended lowered back deck without incident chronologic sequence reenactment pictures illustrates immediate issues involved lift leading accident see figures 2331 pp figure 23 – reenactment initial position ps crane view figure 24 – reenactment initial position ps – roustabout side figure 25 – reenactment initial position ps “pipe rack” flagman side figure 26 – reenactment preparing lift ps figure 27 – reenactment ps “pipe rack” obstruction lift figure 28 – reenactment ps “pipe rack” obstruction lift two figure 29 – reenactment ps “pipe rack” obstruction lift three figure 30 – reenactment maneuvering ps exposing open hole figure 31 – reenactment maneuvering ps exposing open hole two following reenactment panel members able discuss accident supervisor flagman crane operator others note fact supervisor alliance safety officer accompanied panel members stated primary reason accident roustabout distracted concern family issue home story accident caused lack concentration distracted roustabout repeated initial report boemre interviews supervisor company man management alliance written accident investigation report contractor operator reason given statements conclusion roustabout spoken breakfast tried rearrange shift accommodate family issue review standards accident investigation statements written reports contractor operator personnel essentially putting causal factor fatality roustabout’s “distraction” necessary briefly review widely applied standards accident investigation safety engineering safety analysis accident investigation recognized fields scientific inquiry several well defined methodologies widely used accident investigations including accidents involve great technical complexity major airline incidents explosions refineries etc key element investigative methods requires looking “root cause” order accurately identify hazards contributed event principle searching “root cause” first published pope cresswell “safety programs management” august 1965 issue journal american society safety engineers searching root cause accident basis modern accident investigation several systematized methodologies widely taught used investigators worldwide systems mostly emphasize underlying theme “an unsafe act unsafe condition accident … symptoms something wrong management system” one example accident investigation methodology one first systematized widely used taproot® taproot® course literature following quote describes one common erroneous identification causal factors literature notes erroneous “solution” often default position adopted untrained accident investigators “the blame vision … managers see problems obviously fault person work… vision may started legal system’s adversarial insistence finding “guilty’ party… however… often blames are… unlucky” dan petersen techniques safety management systems approach american society safety engineers 2010 p mark paradies linda unger taproot® system root cause analysis problem investigation proactive improvement systems improvements inc 2000 p requirements working around open holes following open hole protection requirements place time incident bsee regulation 30 cfr 250107 states “operator must perform operations safe workmanlike manner operator must maintain equipment work areas safe condition” uscg regulation 33 cfr 14287 states “openings decks accessible personnel must covered guarded otherwise made inaccessible use manner blockage shall prevent persons foot body inadvertently passing opening” hilcorp’s safety program policy procedures section iii – work area safety states “holes ground grating walking surfaces shall guarded pre</t>
  </si>
  <si>
    <t>executive summary introduction estimation costs board’s recommendations relating design estimation costs board’s recommendations relating design operation flammable storage sites 28 chapter 4 board’s role relationship primary investigation 30 board 30 board’s approach 30 board’s relationship criminal investigation 31 relationship policy procedures review ppr criminal investigation 32 board’s relationship residential business communities around hemel hempstead 33 board’s terms reference 35 part 2 board’s recommendations part 2 board’s recommendations 41 annexes 1 terms reference references complete terms reference endorsed conclusion agreed single publication public record future reference executive summary key areas requiring special recommendations time competent key areas requiring special recommendations time competent authority industry implemented early measures improve containment fuel longterm ambitious programme improving safety environmental protection around highhazard industrial sites also produced chapter three contains summary economic impact buncefield incident broadly adds £1 billion comprising compensation loss costs aviation sector emergency response costs investigations show annex 3 although large sum introduction reference included identifying causes incident reviewing competent recommendations future action recommendations future action 4 12 january 2006 lord newton appointed chair major incident investigation board board set oversee investigation 5 report made health safety executive hse board board environment agency together form joint competent authority responsible england wales regulating buncefield site control major accident hazards regulations 1999 comah2 remit report eighth eight terms reference board foam btex mtbe constituents motor fuels5 annex 5 provide therefore conclusions relating apparent similarities buncefield cannot see annex 4 explanation open flammable cloud explosions annex 4 also 33 outset board resolved fifth term reference7 reference included identifying causes incident reviewing competent term reference 13 july 2006 marked key stage board’s work board’s recommendations sector’s response board’s recommendations sector’s response 52 12 october 2006 buncefield standards task group published interim guidanceref 11 eight key actions improve standards 60 sites storing handling petrol similar circumstances buncefield 53 november 2006 february 2007 board discussed need changes policy land use planning societal risk relevant ministers department communities local government clg department trade industry business enterprise regulatory reform berr department work pensions defra well hse 27 february 2007 hse began public consultation proposals change arrangements giving advice local planning authorities included options extending consultation distances around fuel depots responded hse’s consultation 22 may 2007 stating preference riskbased approach land use planning9 responded 2 july 2007 restating preference10 incorporating societal 10 preference first stated initial report july 2006 – see paragraph 86 see also annex 3 elsewhere presented annex 3 reference investigation annex 1 brief profiles board members set annex 2 provisions given terms reference board empowered produce independent conclusions inquiry part long time elapse conclusions reference tor1 manager five reports recommendations main manager five reports recommendations main undertaken work needed complete reports independently primary investigation appointed take decisions legal proceedings fall considered criminal investigation decision criminal proceedings hse environment agency enforcing authorities relevant regulations 105 shortly publication report hse environment agency announced criminal proceedings commenced five defendants relating causes explosions fires consequences arising relationship policy procedures review ppr criminal investigation 106 third term reference makes clear role regard policy annex 10 board’s initial report july 2006 110 board’s fourth term reference related directly undertaking recommendations informed particularly sixth report recommendations informed particularly sixth report emergency preparedness response recovery major incidents eighth report land use planning societal risk 114 end 2006 workload longer justified fulltime appointment continued joint function independent press officer important role media stakeholder relations maintained throughout investigation end board’s work 115 dacorum borough council publicly acknowledged benefits investigation’s community relations support reference made work board’s terms reference 116 terms reference see annex 1 completed recommendations four areas concern furtherance fifth term recommendations four areas concern furtherance fifth term reference17 published report regulation site procedures review ppr remains restricted document conclusion 140 recommendations build broad conclusions set paragraphs 140 recommendations build broad conclusions set paragraphs recommendation 3 regime needs fixed point set standard recommendation 3 regime needs fixed point set standard expected fixed point installing overfill prevention systems automatically stop supply dangerously full tank means fully independent tank gauging system personnel 147 baker report called adoption better measures performance useful major hazards sectors injury rates measures primarily occupational safetyrelated referenced work recommendations ensure lessons buncefield used make recommendations ensure lessons buncefield used make improvements emergency planning response recovery arrangements fuel storage depots toptier comah sites throughout britain including devolved administrations builds broad conclusions set recommendation 2 competent authority review existing comah recommendation 2 competent authority review existing comah guidance preparing onsite emergency plans guidance needs reflect hse’s hazardous installations directorate hid chemical industries division inspection manual used inspectors assess quality onsite plan meeting comah regulations particular reference made recommendation 3 group recommends project initiated recommendation 3 group recommends project initiated soon possible first phase completed early 2008 additional experimental theoretical work completed within following 18–24 months facilitate first phase project completed schedule suggested maximum ten sponsors broader support may required second phase work land use planning control societal risk around major hazard sites 164 report concentrated third main areas concern – system land use planning control societal risk around major hazard sites britain builds broad conclusions set paragraphs 80–86 conclusions within reasonable timeframe wherever feasible work revising recommendation 8 recommend hse universally adopts individual risk recommendation 8 recommend hse universally adopts individual risk fatality criterion expressing consequence events preference annex 1 terms reference annex 2 annex 3 annex provide information support ‘economic costs benefits buncefield board’s recommendations relating costs benefits buncefield board’s recommendations relating design operations flammable storage sites total economic impact incident 2 table 3 shows overall cost buncefield incident estimated close £1 billion made predominantly compensation claims site operators include claims individuals local authorities businesses site estimated costs aviation industry also high although estimate based upon much less robust data within annex break costs presented table 3 50 based analysis presented annex total economic costs buncefield recommendations derives cost estimates case recommendations derives cost estimates case 81 illustrative scenarios scenario 1 single offsite automatic shutoff valve inlet pipe site preventing feeding fuel tanks site scenario 2 automatic shutoff valve inlet pipe tank preventing feeding fuel individual tanks tanks allowing tanks isolated event fire scenario 3 dual automatic shutoff valves tank one inlet one outlet isolates individual tanks prevents transfer tanks even event valve failing 82 arrive cost estimates took detailed figures provided industry sources oil companies contractors costs implementing three scenarios detailed analysis presented annex costs reference site result board’s recommendations prevent tank overfilling site result board’s recommendations prevent tank overfilling 92 incidents buncefield infrequent reason little historical data available calculate failure frequencies lack data combined variable nature risk due different onsite characteristics offsite population densities instrumentation etc mean benefit estimates presented annex treated caution purposes annex 4 conclusion detonation ‘in open’ occurred discussed briefly annex 5 references also summarises board’s recommendations regulators industry also summarises board’s recommendations regulators industry government volume 2 brings together board’s previous reports single publication public record future reference three progress reports initial buncefield incident 11 december 2005 final report major incident investigation board buncefield incident final report major incident investigation board buncefield major incident investigation board buncefield incident 11 december 2005 final report major incident investigation board buncefield major incident investigation board buncefield incident final report major incident investigation board ii buncefield incident 11 december 2005 final report major incident investigation board © crown copyright 2008 first published 2008 isbn 978 0 7176 6270 8 rights reserved part publication may reproduced stored retrieval system transmitted form means electronic mechanical photocopying recording otherwise without prior written permission copyright owner applications reproduction made writing office public sector information information policy team kew richmond surrey tw9 4du email licensingopsigovuk figures 1 3 6 7 13 cover image courtesy chiltern air support figures 8 10–11 excluding cctv stills 12 14 20 23 24 courtesy health safety laboratory figure 9 copyright corbis figure 15 copyright angella streluk figures 17 21 courtesy press association figure 19 copyright sun executive summary vii introduction part 1 incident impact major incident investigation board chapter 1 buncefield incident 11 december 2005 – summary site buncefield depot explosions fire effects explosions fire work understand violence buncefield explosion chapter 2 summary buncefield board’s work investigation board’s recommendations sector’s response chapter 3 economic impact economic costs buncefield incident estimation costs board’s recommendations relating design operation flammable storage sites chapter 4 board’s role relationship primary investigation board board’s approach board’s relationship criminal investigation relationship policy procedures review ppr criminal investigation board’s relationship residential business communities around hemel hempstead board’s terms reference 35 chapter 5 taking forward board’s recommendations leadership timetable bringing recommendations effect part 2 board’s recommendations 2 members independent board 3 economic factors 4 open flammable cloud explosions 5 environmental update environment agency november 2008 information iii buncefield incident 11 december 2005 final report major incident investigation board iv buncefield incident 11 december 2005 final report major incident investigation board judith hackitt chair hse board january 2006 predecessor sir bill callaghan appointed others investigate report explosions fires occurred buncefield oil depot since met full board 30 occasions working groups published eight reports responded three consultation documents issued early advice competent authority important preventive measures arising investigation completed review competent authority’s policy procedures regulating buncefield site recently concluded publication ninth final report would endorsed conclusion agreed board accordingly cease active business today new departure appoint independent chair major incident investigation express intention board conduct work independent objective way delivering key priority volume 1 report draws attention ways board set business one advantages approach freedom make contact many individuals organisations affected events buncefield among things given us real feel distress disruption event caused another advantage capacity publish reports ready subject legal constraints volume 2 brings together previous reports single publication public record future reference ministerial statement made parliament 13 november detailed response various recommendations accompanied provide measure influence board’s work recognise effort required across government preparing response pleased note generally positive tone also recognise detailed government response could stage made recent report land use planning societal risk look forward substantive response secretary state communities local government conclude work want express appreciation way fellow board members blended widely different skills knowledge experience thorough professional way would wish join collective thanks taf powell investigation manager phil kemball secretary board many others given us much valuable help advice encouragement hope together made enduring contribution reducing risk sites buncefield present improving country’s capacity respond effectively incident occur lord newton braintree chair buncefield major incident investigation board buncefield incident 11 december 2005 final report major incident investigation board vi buncefield incident 11 december 2005 final report major incident investigation board executive summary final report draw together findings threeyear investigation buncefield incident overseen major incident investigation board buncefield complex designated toptier site comah regulations lessons learned important fuel storage sites also wide range industrial installations store process hazardous substances uk fall comah regulations give part one chapter one description buncefield fuel depot hemel hempstead hertfordshire england account incident caused overfilling large petrol storage tank escaping petrol formed flammable vapour cloud spread site eventually ignited great violence describe impacts explosions fires vicinity depot also refer work commissioned board understanding mechanism generating high explosion overpressures still unexplained time writing report chapter two summarise immediate response health safety executive environment agency comah competent authority regulate buncefield site major incident investigation set independent chair first time independent oversight applied investigation initial investigation three progress reports investigation manager explained events leading failure containment fuel led catastrophic explosion following published initial report setting main areas time also made reports competent authority matters requiring immediate attention safety sites dealt promptly summer 2006 july 2008 produced four reports addressing key areas requiring special recommendations time competent authority industry implemented early measures improve containment longterm ambitious programme improving safety environmental protection around highhazard industrial sites also produced chapter three contains summary economic impact buncefield incident broadly adds £1 billion comprising compensation loss costs aviation sector emergency response costs investigations show annex 3 although large sum compared major incidents unique also provide simple calculations range costs implementing recommendations avoiding overfilling tanks petrol estimate monetary terms benefits measures recommend chapter four describe key relationships board events stakeholders context independence thought action relationships criminal investigation competent authority via review policies procedures residential businesses communities affected buncefield described chapter five make number final observations taking recommendations forward light 13 november statement government broadly positive response reports design operations sites emergency preparedness response major incidents areas leadership standards guidance timetable vii buncefield incident 11 december 2005 final report major incident investigation board viii buncefield incident 11 december 2005 final report major incident investigation board implementation three key areas maximising chances preventing another incident like buncefield part two present recommendations one place first time overarching aim achieve effective regime control mitigation major accident hazards comah consistent currently case see delivered system integrates design operation major hazard sites avoid major incidents measures preparedness response major incidents occur land use planning system take account making judgements suitability offsite developments vicinity comah sites buncefield incident 11 december 2005 final report major incident investigation board introduction early sunday 11 december 2005 series explosions subsequent fire destroyed large parts buncefield oil storage transfer depot hemel hempstead caused widespread damage neighbouring properties main explosion took place 060132 hours massive proportions followed large fire engulfed 23 large fuel storage tanks high proportion buncefield site incident injured 43 people fortunately one seriously hurt fatalities nevertheless significant damage commercial residential properties near buncefield site 2000 people evacuated homes sections m1 motorway closed fire burned five days destroying site emitting large plume smoke atmosphere dispersed southern england beyond figure 1 view west buncefield hertfordshire oil storage depot fires tank 912 petrol feeding vapour exploded escaped centre bund bottom picture cherry tree lane public road cuts diagonally across upper part picture flooded ‘lake buncefield’ across road remains tank 12 large aviation fuel storage tank roof fire pump house seen embedded foam middle left adjacent fire water lagoon covered escaped fuel major incident investigation formally established health safety commission health safety executive1 section 142a health safety work etc act 1974 investigation’s eight terms reference included identifying causes incident reviewing competent authority’s policies procedures regulating buncefield site making recommendations future action 12 january 2006 lord newton appointed chair major incident investigation board board set oversee investigation report made health safety executive hse board board environment agency together form joint competent authority responsible england wales regulating buncefield site control major accident hazards regulations 1999 comah2 remit report eighth eight terms reference board asks make final report public buncefield incident 11 december 2005 final report major incident investigation board health safety commission merged health safety executive 1 april 2008 roles functions commission transferred ‘new’ executive comah regulations enforced joint competent authority comprising hse environment agency england wales hse scottish environment protection agency sepa scotland buncefield incident 11 december 2005 final report major incident investigation board incident impact major incident investigation board buncefield incident 11 december 2005 final report major incident investigation board buncefield w z e r l n u r b e l g u e r e figure 2 map showing buncefield southeast england chapter following one presented way hope makes accessible interested lay reader partly response request residents hemel hempstead simplified account investigation buncefield oil storage transfer depot large fuel storage site known tank farm hemel hempstead hertfordshire early morning sunday 11 december 2005 series explosions followed large fire destroyed large parts depot caused widespread damage homes businesses surrounding site chapter explains significance buncefield depot describes briefly explosions fires happened damage caused buncefield depot buncefield depot large tank farm 3 miles 48 km town centre hemel hempstead hertfordshire tank farm stores fuels products tanks transported facilities petrol stations airports buncefield fifth largest 108 oil storage sites across uk buncefield depot important helping distribute fuels london southeast england including heathrow airport built began operating 1968 buildings surrounding area buncefield incident 11 december 2005 final report major incident investigation board figure 3 buncefield north m1 motorway east west maylands commercial smoke domestic garden 1 buncefield incident site events 10 december 2005 depot contained three sites hertfordshire oil storage ltd hosl joint venture total uk ltd chevron ltd hosl part depot divided two sections – hosl east hosl west – permitted store 34 000 tonnes motor fuel 15 000 tonnes heating oil british pipeline agency ltd bpa joint venture shell bp though assets owned uk oil pipelines ltd bpa site also split two sections – ‘north’ ‘cherry tree farm’ section main section bpa consent store 70 000 tonnes motor fuels bp oil ltd southern end depot site consent store buncefield incident 11 december 2005 final report major incident investigation board oil refinery walton–gatwick finaline airport lerwick lindsey kingsbury blisworth buncefield epping gatwick heathrow figure 4 schematic showing pipeline system supplying buncefield 11 fuel transported sites three pipelines finaline – lindsey oil refinery humberside hosl west site mb pipeline merseysidebuncefield – merseyside bpa north site northern limb thamesmersey line tk pipeline thameskingsbury – coryton refinery bpa main site southern limb thamesmersey line 12 pipelines transported fuel batches depot various grades fuel separated dedicated tanks according fuel type fuel taken depot road tankers loaded using special facilities site jet aviation fuel left bpa site via two pipelines taking fuel west london walton gatwick pipeline system fuel distributed airports heathrow gatwick 13 maylands industrial estate immediately west depot residential areas surround site hemel hempstead town centre southwest depot 14 fuel depots designed keep fuel inside tanks pipework store also need able stop fuel contaminated liquid fire water spreading running site escape tanks pipework tanks pipework controls alarms would set fuel tank gets certain level prevent overfilling tanks positioned within walled area designed prevent escaping liquid spreading outside site enclosures called ‘bunds’ often explosions fire 15 late saturday 10 december 2005 delivery unleaded petrol tk pipeline started arrive tank 912 bund 0530 11 december safety systems place shut supply petrol tank prevent overfilling failed operate petrol cascaded side tank collecting first bund overfilling continued vapour cloud formed mixture petrol air flowed bund wall dispersed flowed west site towards maylands industrial estate white mist observed cctv replays see figures 5 10 11 exact nature mist known certainty may volatile fraction original fuel butane3 ice particles formed chilled humid air consequence evaporation escaping fuel 16 petrol easily explode tank 10 turned vapour mixed cold air eventually reaching concentrations capable supporting combustion ie mixture formation vapour cloud distribution around beyond buncefield site remains scientific investigation 17 0530 0600 vapour cloud seen eyewitnesses cctv cameras thicken spread reaching almost far west boundary way buncefield incident 11 december 2005 final report major incident investigation board approximately 10 petrol batch delivered tank 912 butane formulation usual petrol blended winter use boost performance atmospheric conditions butane gas compresses easily liquid state cigarette lighters liquid form blended petrol buncefield incident 11 december 2005 final report major incident investigation board figure 5 hosl cctv footage buncefield incident 11 december 2005 final report major incident investigation board 18 0601 sunday 11 december 2005 first series explosions took main explosion massive appears centred maylands estate car parks west hosl west site explosions caused huge fire engulfed 20 large storage tanks large part buncefield depot fire burned five days destroying plume black smoke burning fuel rose high atmosphere could seen many miles away satellite images developed plume eventually spread southern england beyond 19 main explosion buncefield unusual generated much higher overpressures4 would usually expected vapour cloud explosion mechanism violent explosion fully understood commissioned scientific investigation explain occurs large 20 exceptional scale incident matched scale emergency gold command strategic coordinating group established within hours coordinated hertfordshire police involving hertfordshire fire rescue service hertfordshire county council dacorum borough council environment agency health protection agency hse support 21 peak fire noon monday 12 december 25 hertfordshire pumps site 20 support vehicles 180 firefighters services also attended cater welfare emergency service personnel 22 full operation involved 1000 firefighters hertfordshire across country supported police forces throughout uk took 32 hours extinguish main blaze although smaller tanks still burning morning tuesday 13 december following day new fire started previously undamaged tank fire service let burn safely 750 000 litres foam concentrate 55 million litres water used firefighting operations figure 6 firefighters laying tank 913 hosl bund b foam laid help prevent reignition flammable liquid isolating air bund foreground burning tank right tank 912 petrol escaped start incident ‘overpressure’ pressure normal atmospheric pressure caused explosion rapid release energy 23 2000 people evacuated homes emergency operation nearby sections m1 motorway closed schools hertfordshire buckinghamshire bedfordshire closed two days following explosion 24 fires 15 december emergency services handed task identifying caused incident specialist investigation team hse environment agency long process safely cleaning badly damaged areas around site began within however parts site remained dangerous investigators access effects explosions fire 25 nobody killed incident although 43 people suffered minor injuries well destroying large parts depot widespread damage surrounding property disruption local communities depot destroyed others suffered severe structural damage residents move temporary accommodation repair work carried long periods buildings area far 5 miles 8 km depot suffered lesser damage broken windows damaged walls ceilings 26 many residents affected blast faced difficulties tried rebuild lives following incident well damage properties many people lost personal possessions people also greatly affected trauma needed psychological help however serious health effects reported among publicref 1 emergency response workersref 2 exposure plume smoke dispersed southern england hot plume rose rapidly spread deep inversion layer persisted stable weather conditions pattern led low concentrations smoke ground level absence rain duration fire meant deposition fire combustion products either buncefield incident 11 december 2005 final report major incident investigation board figure 7 fire hose expertly laid around connecting fire ground water source breakspear 27 businesses maylands industrial estate badly disrupted time explosion estate housed 630 businesses employed 16 500 premises destroyed others required significant repair work companies went liquidation temporary roads near depot closed several months made unsafe incident east england development agency estimated incident cost local businesses £70 million local councils agencies set several initiatives help recovery area affected businesses 28 environmental pollution outside buncefield depot mainly affected nearby soil water contaminated escaped fuel firefighting foam contamination mostly close depot affect drinking water supplies threat pollution remains nonetheless products migrated ground water around buncefield pfos firefighting foam btex mtbe constituents motor fuels5 annex 5 provide update environment agency’s monitoring programme description polluting products referred 29 pollutants smoke plume spread wide area caused little damage soil plants initial report results air quality monitoring impact plume human health vegetation published department environment food rural affairs defra may 2006ref 3 overall report concluded ‘there unlikely widespread air quality impacts ground level due pollutants emitted buncefield fires’ 30 loss depot caused temporary disruption fuel supplies south east though fallback arrangements quickly put place ground fuel supplies heating motor transport least disrupted longest severe buncefield incident 11 december 2005 final report major incident investigation board figure 8 failed bunds buncefield site photographed fires tertiarybutyl ether impact heathrow airport previously received half daily fuel supplies buncefield time completing report heathrow airport’s fuel supply arrangements full stretch work hand create additional supply capacity work understand violence buncefield explosion 31 violence buncefield explosion resulted tremendous damage outlying area huge fires involving 23 large oil fuel tanks remains present partially explained explosion produced gas cloud ignited within confined volume building flame propagates gas cloud produces hot combustion products confinement prevents expansion combustion products consequence pressure increases general continues confining structure fails cases catastrophically mechanism explain type explosion occurred buncefield majority cloud confined recognised two ‘confined explosions’ occur events alone could explain severity overall explosion 32 immediately following incident board accepted appeared view commonly held industry relevant expert community britain unprecedented event however soon revealed investigation incidents involved large clouds petrol vapour occurred elsewhere6 unfortunately knowledge events subjected thorough investigation concerning generation high overpressures therefore conclusions relating apparent similarities buncefield cannot buncefield incident 11 december 2005 final report major incident investigation board figure 9 dramatic picture early stages buncefield smoke plume aircraft leaving luton airport north depot m1 seen heading south towards buncefield london southeast upper left picture covered plume sharply defined lower boundary plume marks line temperature inversion layer present southern england time incident lowlying mist ground indicates low temperature still air also associated incident see annex 4 explanation open flammable cloud explosions deals aspect credibility explosion lists seven incidents similarity buncefield incident updated board’s initial report buncefield incident 11 december 2005 final report major incident investigation board figures 10 11 stills cctv cameras installed northgate site west bund showing migration ‘white mist’ marks flammable vapour building building 33 outset board resolved fifth term reference7 would want research undertaken understand explosion mechanism produced high overpressures buncefield view board understanding would provide material assistance guiding design operation sites store large quantities vaporising flammable materials 34 paragraph 77 initial reportref 4 13 july 2006 said ‘further work needed research actual mechanism generating unexpectedly high explosion overpressures seen buncefield matter keen international interest participation broad range experts well industry essential ensure transparency credibility research programme board consider recommendations nature scope work’ 35 board invited team explosion experts academia industry form working group advise work would required explain severity buncefield explosion advisory group began work december 2006 three meetings producing reportref 5 identified number possible explosion scenarios within time constraints could fully test considerable amount information constraints nevertheless group concluded strong likelihood cause severe explosion buncefield explained although require detailed work however opinion group comprehensive explanation unlikely found without conduct experimental theoretical research 36 recommended joint industry project initiated task completing assessment started advisory group basis findings defining requirements research carried second phase project guidance industry hse primary deliverable project support recommendations attac</t>
  </si>
  <si>
    <t xml:space="preserve">executive summary v conclusions 49 recommendations 51 recommendations 51 appendixes executive summary referenced company’s corrosion control procedures interconnect references 49 code federal regulations cfr 192451 192491 procedures reference contaminants acceptable limits event general records” 3083 “internal corrosion control” references included 26 safety inspections epng referenced earlier conducted ops august 23 2000 rspa issued corrective action order appendix b el august 29 2000 rspa issued advisory bulletin adb0002 appendix c taken prevent introduction liquids line clogged drip introduction additional liquids line 1103 crossover h2s o2 corrosion control procedures reference contaminants conclusions conclusions appendix appendix b appendix b appendix c appendix c pipeline accident report natural gas pipeline rupture fire near carlsbad new mexico national transportation washington dc ib page intentionally left blank pipeline accident report natural gas pipeline rupture fire near carlsbad new mexico national transportation safety board notation 7310b washington dc national transportation safety board natural gas pipeline rupture fire near carlsbad new mexico august 19 2000 pipeline accident report ntsbpar0301 washington dc abstract 526 mountain daylight time saturday august 19 2000 30inchdiameter natural gas transmission pipeline operated el paso natural gas company ruptured adjacent pecos river near carlsbad new mexico released gas ignited burned 55 minutes camping concretedecked steel bridge supported pipeline across river killed three vehicles destroyed two nearby steel suspension bridges gas pipelines crossing river extensively damaged according el paso natural gas company property damages major safety issues identified investigation design construction pipeline adequacy el paso natural gas company’s internal corrosion control program adequacy federal safety regulations natural gas pipelines adequacy federal oversight pipeline operator result investigation accident national transportation safety board makes safety recommendations research special programs administration nace international national transportation safety board independent federal agency dedicated promoting aviation railroad highway marine pipeline hazardous materials safety established 1967 agency mandated congress independent safety board act 1974 investigate transportation accidents determine probable causes accidents issue safety recommendations study transportation safety issues evaluate safety effectiveness government agencies involved transportation safety board makes public actions decisions accident reports safety studies special investigation reports safety recommendations statistical reviews recent publications available entirety web httpwwwntsbgov information available publications also may obtained web site contacting national transportation safety board public inquiries section re51 washington dc safety board publications may purchased individual copy subscription national technical information service purchase publication order report number pb2003916501 national technical information service springfield virginia 22161 independent safety board act codified 49 usc section 1154b precludes admission evidence use board reports related incident accident civil action damages resulting matter mentioned report iii pipeline accident report executive summary factual information accident synopsis accident narrative pipeline operations rupture postaccident onsite inspection injuries toxicological information metallurgical examination corrosion products pipeline 1103 pipeline features gas suppliers pigging operations tests inspections epng’s internal corrosion program internal corrosion control procedures internal audit program regulatory oversight preaccident federal inspections epng postaccident actions pipeline reconstruction pipeline integrity management pipeline integrity managementæfederal regulations asme code gas piping b318 guide gas transmission distribution piping systems information previous epng internal corrosion accident emergency training simulations analysis exclusions internal corrosion steel gas pipelines internal corrosion line 1103 physical features line 1103 epng internal corrosion control program iv pipeline accident report federal safety regulations federal oversight pipeline operator industry standards conclusions findings recommendations appendixes investigation b summary office pipeline safety corrective action order c research special programs administration advisory bulletin pipeline accident report executive summary 526 mountain daylight time saturday august 19 2000 30inch diameter natural gas transmission pipeline operated el paso natural gas company ruptured adjacent pecos river near carlsbad new mexico released gas ignited burned 55 minutes twelve persons camping concretedecked steel bridge supported pipeline across river killed three vehicles two nearby steel suspension bridges gas pipelines crossing river extensively damaged according el paso natural gas company property national transportation safety board determines probable cause august 19 2000 natural gas pipeline rupture subsequent fire near carlsbad new mexico significant reduction pipe wall thickness due severe internal corrosion severe corrosion occurred el paso natural gas company’s corrosion control program failed prevent detect control internal corrosion within company’s pipeline contributing accident ineffective federal preaccident inspections el paso natural gas company identify deficiencies company’s internal corrosion control program major safety issues identified investigation follows design construction pipeline adequacy el paso natural gas company’s internal corrosion control adequacy federal safety regulations natural gas pipelines adequacy federal oversight pipeline operator result investigation accident national transportation safety board makes safety recommendations research special programs administration nace international page intentionally left blank pipeline accident report factual information accident synopsis 526 mountain daylight time saturday august 19 2000 30inch diameter natural gas transmission pipeline operated el paso natural gas company epng ruptured adjacent pecos river near carlsbad new mexico released gas ignited burned 55 minutes twelve persons camping concretedecked steel bridge supported pipeline across river killed three vehicles destroyed two nearby steel suspension bridges gas pipelines crossing river extensively damaged according epng property accident narrative epng pipeline system figure 1 transported gas west texas new mexico arizona california portion pipeline system crossed pecos river 4 12 miles north texasnew mexico state line 30 miles south carlsbad new mexico see figure 2 1 mile west river crossing pecos river compressor station received gas four natural gas transmission pipelines26inchdiameter line 1100 30inchdiameter line 1103 30inchdiameter line 1110 16inchdiameter line 3191 three lines 1100 1103 1110 ran parallel whitethorn road also known pipeline road pecos river pecos river compressor station lines 1103 1110 supported river crossing onelane concretedecked steel service bridge open public figure 3 bridge built epng 1950 also supported water pipeline gas gathering pipeline epng time accident subsidiary el paso energy owned operated water pipeline gas gathering pipeline line 1100 supported across river pipeline suspension bridge approximately 70 feet northeast service bridge another epng pipeline 16 inchdiameter line 1000 supported separate suspension bridge area line removed service filled nitrogen time accident fourth pipeline line 3191 ran epng’s south carlsbad compressor station pecos river compressor station factual information pipeline accident report figure 1 figure 2 accident area factual information pipeline accident report time accident 12 members extended family camping east bank pecos river near service bridge1 see figure 4 locked wire rope “private right wayno trespassing” sign entrance bridge restricted access bridge campsite two “cautionhigh pressure gas line” signs posted near east entrance service bridge also sign reading warning trespassing road right way private property public use pipeline carries natural gas high pressure persons warned danger person property posted alongside rightofway road near intersection county road leading past block valves pig receivers service bridge east side riverthe pipeline system operated epng’s gas control center el paso gas control center equipped three supervisory control data acquisition scada2 system work consoles capable displaying data pipeline systems morning august 19 2000 three epng employees coordinator pipeline control charge shift two gas controllers nearing figure 3 accident site 1 time accident private landowner owned accident site accident epng purchased property installed fencing restrict access area 2 pipeline controllers use computerbased scada system remotely monitor control movement gas pipelines system makes possible monitor operating parameters critical pipeline operations flow rates pressures equipment status control valve positions alarms indicating abnormal conditions factual information pipeline accident report end 12hour shifts gas control center one controllers operating north system south coordinator assisted two controllers performed administrative oversight served backup controller needed two controllers working separate scada terminals monitor control pipeline operations employees said noted unusual operating conditions shift unusual conditions noted previous 12hour shift south system controller 526 am3 received scada rateofchange4 alarms speed compressor unit 3 pecos river compressor station5 less minute later compressor unit 1 station shut quickly followed automatic closing opening station valves appropriate isolate compressor station pipeline emergency lubricating oil pumps also automatically activated station seconds later additional alarms station displayed controller’s monitor including rateofchange alarm falling figure 4 aerial view accident site looking east 3 times section based scada event data recorder records controller logs personnel statements interviews 4 rateofchange alarms indicate measured variable compressor speed compressor suction pressure increasing decreasing rate exceeding would expected normal operating conditions 5 unattended pecos river compressor station three turbine compressors factual information pipeline accident report suction inlet pressure station unknown controller time pressure inlet side station dropped pipeline 1103 ruptured near river crossing noting alarms south controller began request scada data pecos river compressor station instead waiting data appear automatic data scans occurred 4minute intervals6 time transmission scada data gas control center pecos river compressor station briefly interrupted according south controller immediately alerted data interruption display inverse video scada monitor inverse video indicated proper reply request data scada system received displayed data updated although recorded scada system event log interruption approximately 530 controller telephoned pecos river district station lead operations specialist7 home asked send people pecos river compressor station south controller later stated noted low suction pressure generally plants go suction pressure goes instead told station lead operations specialist ‘we need get somebody right away think problem’ station lead operations specialist called two operations specialists supervised duty told go pecos river compressor station time station lead operations specialist making call epng operations specialist carlsbad complex home south city carlsbad noticed glow sky south see figure 5 said immediately suspected epng pipeline may involved called gas control center asked personnel noticed sudden pressure changes pecos river compressor station told center personnel glow sky said north controller informed epng lost compressor pecos river compressor station operations specialist telephoned supervisor pipeline lead operations specialist informed glow sky call gas told pipeline lead operations specialist way pecos river compressor station 6 scada system logged operational data transferred gas control center via modem 7 epng two employees pecos river district official title “lead operations specialist” one lead operations specialist supervised operations specialists responsible operating maintaining compressor meter stations another lead operations specialist supervised operations specialists responsible operating maintaining pipelines report refers two employees respectively station lead operations specialist pipeline lead operations specialist factual information pipeline accident report 531 gas control center el paso experienced interruption scada data transmission pecos river compressor station prevented controller’s receiving additional information station interruption occurred emergency shutdown system pecos river compressor station activated caused loss power local scada computer modem station equipped uninterruptible power supply station scada computer modem connected it8 scada communications pecos river compressor station restored 904 535 south controller telephoned station lead operations specialist home told suspected possible line blowout time south controller know pipeline involved station lead operations specialist said looking window home direction pecos river compressor station told south controller could see fire way pecos river compressor station figure 5 postrupture fire lower left fireball seen 85foottall support structures pipeline suspension bridges 8 station equipped uninterruptible power supply maintain ac power station computer hazardous gas fire detection equipment 24volt dc backup system maintained power oil pumps nozzle cooling water equipment emergency equipment event station power failure factual information pipeline accident report 544 south controller called keystone compressor station9 asked operator take three compressor units minute later called eunice plant10 made request 550 south controller called el paso field services make sure personnel would shut compressor units south carlsbad compressor station11 south controller’s shift ended 600 stayed gas control center 800 provide assistance necessary time notified el paso energy public relations department houston texas12 within 5 minutes rupture 531 local 911 operator received numerous calls residents reporting fire sound explosion epng employee lived near site also called 911 reported fire gas control center called offduty operations specialist saw light sky fire also called pipeline lead operations specialist local section pipeline pipeline lead operations specialist first arrive accident site said en route spoken gas control center epng general dispatcher truck asked control center call managers jal carlsbad complexes recalled neared pecos river compressor station fire bright trouble seeing road went pipeline west side pecos river compressor station began closing valves downstream fire closed block shutoff 6 34 line 1100 operations specialist telephoned earlier arrived two men closed block valves 6 34 lines 1103 1110 also closed pig launcher valves pipelines13 pipeline lead operations specialist operations specialist drove trucks west side service bridge viewed fire across river 9 keystone compressor station attended station 57 miles east upstream pecos river compressor station supplied gas pecos river compressor station lines 1103 1110 10 eunice plant attended station 53 miles northeast upstream pecos river river station supplied gas pecos river compressor station line 1100 11 south carlsbad compressor station attended station 25 miles north upstream pecos station supplied gas pecos river compressor station line 3191 12 notifying public relations department responsible responding inquiries regarding events involving company part epng’s emergency response procedures 13 pig refers variety mechanical devices introduced pipeline system either clean pipeline use various detection technologies identify possible pipeline pig launchers pig receivers lines 1100 1103 1110 time accident used cleaning pigs factual information pipeline accident report could determine line ruptured pipeline lead operations specialist said told operations specialist go around side river attempt determine line failed operations specialist said drove across river lowwater crossing viewed scene proximity lines one another fire could determine line ruptured operations specialist said returning left pipeline lead operations specialist thought may seen vehicles fire area south bridge continued back across river assist pipeline lead operations specialist also told possibility vehicles fire area pipeline lead operations specialist said told operations specialist get fire contained time nothing could employees knew community emergency responders waiting entrance compressor station two men drove toward lowwater crossing proceeding rightofway road toward fire pipeline lead operations specialist later recalled arrived location going try close block valves upstream fire carefully opened door truck confirm could tolerate heat 605 two employees left vehicles proceeded block valves pipeline lead operations specialist closed 5 valve line 1100 closing valve reduce intensity fire together closed 6 line 1103 operations specialist closed block valve line 1110 fire’s intensity noticeably reduced valve 6 line 1103 closed fire continued burn lowered intensity pipeline lead operations specialist told operations specialist check bypass valve pig receiver14 line 1103 closed fire subsided altogether period several minutes 621 pipeline lead operations specialist called gas control center reported status valves fire pipeline lead operations specialist told operations specialist go back west side river prevent traffic entering area operations specialist said passed thought may seen vehicles fire clearly saw burned pickup trucks stopped called pipeline lead operations specialist tell casualties pipeline lead operations specialist notified supervisor told call ambulances operations specialist took firstaid kit truck started foot check survivors time station lead operations specialist pulled behind truck knew operations specialist monitoring radio traffic two men discussed situation operations specialist went assist victims station lead operations specialist drove back knew fire emergency medical personnel waiting led ambulance fire area pipeline lead operations specialist said drove 14 pig receiver arrangement pipe valves connected pipeline allows pig removed pipeline factual information pipeline accident report location 6 34 block valves assistance two epng employees closed valve doubleblocked line 1110 prevent gas entering station case one block valves line leaking station pipeline specialist called gas control center soon pecos river compressor station shut 530 determine problem station arrived entrance road compressor station whitethorn road 610 met two operations specialists telephoned earlier saw loving fire department vehicles whitethorn road entrance driveway compressor station turned entrance road entered compressor station went control room inspect equipment said knew power station lights available control said automatic emergency shutdown system vented gas station shut electrical service started batterypowered cooldown pumps compressors two operations specialists crossed road 3191 block valve south carlsbad line valve outside east fence compressor station line 3191 connects lines 1103 1110 finished closing block valve 616 thereby isolating south carlsbad compressor station pecos river station lines 1103 1110 station lead operations specialist telephoned gas control center informed personnel valve closed south carlsbad compressor station taken line station lead operations specialist sent two employees back whitethorn road help crowd control needed 551 first emergency responders arrived scene staged whitethorn road driveway pecos river compressor station intersects road additional emergency responders also staged location 34 mile accident site carlsbad fire department’s medic units responded initial call proceeded far pecos river compressor station remained ambulance directed victims epng employees admitted smaller fire vehicles15 one fire engines entered unpaved road west fire 6 block valves closed station lead pipeline operations specialist stopped going farther told fireman stand shut valves police cars arrived location told go back railroad tracks let epng vehicles vehicles flashing red lights emergency vehicles admitted needed accident scene fire ruptured line victims camped 675 feet crater crater river emergency personnel located victims assistance operations specialist six victims found camping area six others gone river either river assisted banks operations specialist paramedics emergency medical technicians worked treat injuries 15 station lead operations specialist concerned larger fire fighting equipment would become stuck sandy access road factual information pipeline accident report firefighters crews carlsbad medic units evacuated six victims hospital burn centers texas none victims survived new mexico state police responded accident assumed responsibility emergency management incident police personnel also provided support safety board personnel onscene investigation epng reported accident national response center 827 pipeline operations rupture epng gas controllers called gas suppliers inform problem request gas supplies affected part epng system reduced suspended due incident immediate need shut three lines one pipeline ruptured two pipelines 1100 1110 near rupture site shut inspected damage compressors keystone compressor station “a” plant well unit 3 keystone compressor station “b” plant delivering gas toward pecos river 625 meanwhile gas control center process rebalancing south pipeline system compensate isolated pecos river compressor station 610 gas control center directed personnel washington ranch storage facility16 stop injecting gas storage field begin withdrawing gas field withdrawing gas storage allowed epng continue send gas west postaccident onsite inspection force rupture violent ignition escaping gas created 51 footwide crater 113 feet along pipe 49foot section pipe ejected crater three pieces measuring approximately 3 feet 20 feet 26 feet see figure 6 largest piece found 287 feet northwest crater direction suspension bridges investigators visually examined pipeline remained crater well three ejected pieces three ejected pieces showed evidence internal corrosion damage one pieces showed significantly corrosion damage two pits visible inside surface piece various locations pipe wall evidenced significant thinning location throughwall perforation visible significant corrosion damage visible outside surfaces three pieces two ends pipeline remaining crater pieces cut ruptured pipeline segments shipped safety board’s materials laboratory washington dc evaluation evaluation discussed “tests research” section report 16 washington ranch storage facility attended facility 24 miles west downstream pecos river compressor station received delivered gas lines 1100 1103 1110 factual information pipeline accident report drip17 block valve 6 rupture site removed pipeline visually examined drip found contain blackish oily powderygrainy material area heaviest concentration 13 feet drip opening material filled approximately 70 percent crosssectional area drip significant material observed area underneath several inches away siphon drain closed end drip significant internal corrosion observed drip injuries 12 persons camping east bank pecos river fatally injured accident causes death extensive thermal burns carbon monoxide poisoning smoke inhalation figure 6 looking west portion crater created rupture missing section pipe arrows ejected crater 17 drip described detail later report 40footlong stub line branched bottom gas pipeline drip designed collect liquids solids may built pipeline normal transportation gas pigging operations factual information pipeline accident report injuries approximately 49 feet underground portion line 1103 ejected three pieces crater created rupture two pieces pipe thrown 234 287 feet respectively northwest end crater toward river pieces hit cables supported pipeline suspension bridges across river concrete anchor blocks cables cables two suspension bridge steel structures east side river burned aboveground portions pipelines two pipelines supported bridges epng’s 26inch line 1100 outofservice 16inch line 1000 fell came rest ground side river neither leaked three vehicles camping equipment east side river destroyed vegetation along riverbanks burned based photographs taken fire engulfed suspension bridges height flame calculated 496 feet epng incident report research special programs administration rspa stated cost accident 998296 toxicological information specimens drug testing collected controllers coordinator epng substance testing contractor behavioral training institute inc performed collections forwarded specimens universal toxicology laboratories midland texas results reviewed medical review officer surgimed pa el paso texas tests negative tested injury type public serious minor 49 code federal regulations cfr 8302 defines fatal injury “any injury results death within 30 days accident” serious injury “an injury 1 requires hospitalization 48 hours commencing within 7 days date injury received 2 results fracture bone except simple fractures fingers toes nose 3 causes severe hemorrhages nerve tendon damage 4 involves internal organ 5 involves second thirddegree burns burn affecting 5 percent body surface” 18 specimens tested marijuana cocaine opiates amphetamines phencyclidine pcp factual information pipeline accident report metallurgical examination onsite examination three pieces pipe ejected crater rupture site identified severe internal corrosion along interior bottom pipe see figure 7 three segments eight pieces excised transported safety board’s materials laboratory washington dc examination examination pieces revealed evidence corrosion outside pipe internal surface across top half pipe 9 3 o’clock positions looking downstreamwest severe wall loss due corrosion observed inside pipe bottom area corrosion damage extended 21 feet 5 inches sections girth circumferential seam longitudinal welds bottom half pipe exhibited damage internal corrosion similar found bottom pipe wall extent corrosion damage metal loss number pits severe along bottom pipe severely corroded area reduced original pipe wall thickness 72 percent see figure 8 wall many corrosion pits contained striations extended around pit see figure 9 within length corrosion damage five circumferential wrinkles19 pipe wall top pipe figure 7 fractured section line 1103 19 wrinkle smooth fold pipe wall may single inward single outward displacement may include sinusoidal waveform inward outward displacements five wrinkles pipe outward deflections pipe wall factual information pipeline accident report figure 8 corrosion pitting inside pipe near rupture site figure 9 microscopic view corrosion pit showing striations factual information pipeline accident report examination fractures showed fracture face extended internal corrosion areas external wall pipe fracture faces resulted overstress separation evidence fatigue cracking corrosion degradation indicating corrosion penetrated wall pipe rupture point corrosion products safety board’s materials laboratory performed xray dispersive spectroscopy analysis material removed corrosion pits areas containing corrosion damage inside pipe analysis found high levels chlorine sodium material accident corrosion products deposits liquid samples collected various locations epng transmission system subjected chemical microbial analysis sample collection locations included pecos river keystone compressor station inlet scrubbers line 1103 drip line 1103 pig receiver valve 6 line 1100 pig receiver valve anaerobic bacteria present depositcorrosion product samples aerobic bacteria present 9 11 samples sulfatereducing bacteria detected 18 22 individual tests 10 11 samples acidproducing bacteria detected 10 22 individual tests 7 11 samples chemical analysis indicated presence chlorides samples chloride concentrations exceeding 9000 parts per million ppm detected three four samples obtained line 1103 one three samples obtained line 1103 pig receiver showed chloride concentration 333000 ppm roughly 33 percent sample fourth sample collected line 1103 drip point away siphon drain showed chloride concentration less 50 ppm samples taken corrosion pits detected line 1103 accident low point pipeline 2080 feet downstream rupture site showed positive reactions four types bacteria sulfatereducing acidproducing anaerobic aerobic location pipe contained circumferential wrinkle across top half pipe corrosion internal surface bottom pipe additional chemical microbial tests conducted epng samples collected various transmission facilities data showed presence acidproducing bacteria samples obtained corrosion pit areas concentrations greater 10000 cellsml acidproducing bacteria observed 9 13 samples obtained various pit areas 1 13 samples showed microbial concentration less 10 cellsml chloride levels less 100 ppm observed 26 85 samples chloride levels greater 1000 ppm observed 34 85 sludgedeposit samples highest observed chloride level 400000 ppm chemical analyses showed ph liquid collected pecos river compressor station plant inlet separator scrubber 67 68 ph liquid collected keystone compressor station inlet scrubber 82 material collected line 1100 1103 pig receivers ph level 62 63 ph inside material collected low spot line 1103 west rupture 64 factual information pipeline accident report analysis material collected near siphon drain area line 1103 drip showed chlorides observed corrosion productdeposit samples morphology corrosion damage located away bottom ruptured pipe appeared similar water line corrosion pipeline 1103 time accident epng operated 10000 miles natural gas transmission pipelines involving 59 compressor stations plants 300 compressor units company operated three four inservice gas pipelines pecos river crossing including line 1103 pipeline ruptured accident section pipeline 1103 keystone compressor station pecos river compressor station constructed 1950 pipe purchased republic steel manufactured accordance american petroleum institute standard 5lx hightest line pipe first edition 1948 pipe 30inch outside diameter od grade x52 specified minimum yield strength 52000 psi20 pipe nominal wall thickness 0335 inch sections heavier wall pipe locations road crossings block valve assemblies longitudinal seam weld pipe pipeline cathodically protected coating coaltar wrap pipeline operating approximately 675 pounds per square inch gauge psig time accident maximum allowable operating pressure keystone compressor station pecos river compressor station established epng 837 psig21 pipeline features block valves spaced along line 1103 keystone pecos river compressor stations intervals ranging 1 mile 192 miles rupture location block valve 6 pig receiver closest upstreameast valve 025 mile block valve 6 12 pecos river compressor station closest downstreamwest valve 085 mile pigging facilities including pig receiver installed mid 1970s valve designated block valve 6 30inch gate valve became receiver isolation valve new plug valve installed bypass around pig 20 although yield strength expressed pounds per square inch number expression pipe material strength value equivalent pipe’s internal pressure 21 equivalent stress level 72 percent specified minimum yield strength 0335inchwall thickness pipe factual information pipeline accident report receiver designated block valve 6 025 mile upstreameast rupture site line 1103 crossconnected lines upstream rupture site lines 1103 1110 crossconnected three places keystone pecos river compressor stations upstreameast rupture site lines 1103 1100 crossconnected block valve 6 line 1103 drip crossover line 1100 16inch od crossover branch line valves crossconnected lines 1103 1100 crossover installed original construction pipeline line 1100 equipped drip 1989 time drip found “completely full solidified black solids oil” removed internal corrosion observed line 1103 drip assembly drip liquid collection leg buried beneath pipeline consisted 40 feet 30inch pipe see figure 10 leg buried approximately 7 feet directly gas pipeline sloped downward toward </t>
  </si>
  <si>
    <t>executive summary vii conclusion onscene response 9 conclusions 49 recommendations 51 recommendations 51 appendix 53 appendix b 54 executive summary conclusion onscene response safety administration references predecessor agencies designated phmsa report also incorporated reference 49 cfr parts 192 gas transmission lines 195 hazardous recommended list stakeholders includes fire departments police sheriff’s departments crossreference addresses mailing list provided dixie’s mailing contractor short interval conclusion 911 calls ignition released conclusions examination ruptures show difficulty identifying fracture origins ntsb classified recommendations “closed—acceptable action” ntsb classified recommendations “closed—acceptable action” november 21 2003 based various phmsa initiatives natural gas hazardous liquid pipeline industries phmsa’s initiatives included assisting development adoption consensus standards embodied api rp 1162 committing incorporate consensus standards reference pipeline safety regulations 49 cfr parts 192 response training sessions clarke county central dispatch included list list stakeholders api rp 1162 increases possibility 911 dispatch center conclusions 2 short interval conclusion 911 calls ignition released 7 absence emergency 911 dispatch centers list stakeholders american appendix appendix b rupture hazardous liquid pipeline release ignition propane carmichael mississippi accident report national transportation notation 7979a pipeline accident report rupture hazardous liquid pipeline release ignition propane carmichael mississippi national transportation washington dc national transportation safety board rupture hazardous liquid pipeline release ignition propane carmichael mississippi november 1 2007 pipeline accident report ntsbpar0901 washington dc central daylight time 12inchdiameter pipeline segment operated dixie pipeline company transporting liquid propane 1405 pounds per square inch gauge ruptured rural area near carmichael mississippi resulting gas cloud expanded nearby homes ignited creating large fireball heard seen miles away result ensuing fire two people killed seven people sustained minor injuries four houses destroyed several others damaged dixie pipeline company reported property damage resulting accident including loss product 3377247 safety issues identified accident failure mechanisms safety lowfrequency electric resistance welded pipe adequacy dixie pipeline company’s public education program adequacy federal pipeline safety regulations oversight exercised pipeline hazardous materials safety administration pipeline operators’ public education emergency responder outreach programs emergency communications clarke county mississippi result investigation accident national transportation safety board makes recommendations pipeline hazardous materials safety administration dixie pipeline company american petroleum institute clarke county board supervisors national transportation safety board independent federal agency dedicated promoting aviation railroad highway marine pipeline hazardous materials safety established 1967 agency mandated congress independent safety board act 1974 investigate transportation accidents determine probable causes accidents issue safety recommendations study transportation safety issues evaluate safety effectiveness government agencies involved transportation ntsb makes public actions decisions accident reports safety studies special investigation reports safety recommendations statistical reviews recent publications available entirety internet httpwwwntsbgov information available publications also may obtained website contacting national transportation safety board records management division cio40 washington dc 20594 ntsb publications may purchased individual copy subscription national technical information service purchase publication order report number pb2009916501 national technical information service springfield virginia 22161 independent safety board act codified 49 usc section 1154b precludes admission evidence use ntsb reports related incident accident civil action damages resulting matter mentioned report pipeline accident report figures v acronyms abbreviations vi executive summary vii factual information 1 accident synopsis 1 accident narrative 1 accident site 6 evacuations 9 conclusion onscene response 9 injuries 10 postaccident inspections 10 pipeline 10 surrounding area 12 pipeline controller 12 pipeline information 13 design construction 13 operating history 13 previous inservice pipeline failures 14 preaccident hydrostatic pressure tests 15 inline inspection information 16 metallurgical examination accident pipe 20 finite element analysis 23 erw pipeline25 performance lowfrequency erw pipe 25 federal oversight studies 26 postaccident actions 28 dixie pipeline 29 postaccident emergency response debriefing 30 pipeline operator public education programs 30 regulations standards 30 dixie’s public education program 31 clarke county emergency management communications 36 emergency management 36 emergency communications 36 iii pipeline accident report iv analysis 38 exclusions 38 fracture pipeline 39 safety performance erw pipe 41 pipeline operator public education programs 43 public awareness program 44 clarke county emergency communications 46 preparedness clarke county 911 dispatch center 46 emergency radio communications 47 conclusions 49 findings49 recommendations 51 appendix 53 investigation 53 appendix b 54 accident timeline 54 pipeline accident report figures figure 1 map dixie pipeline figure 2 aerial view fire pipeline rupture showing nearby destroyed houses figure 3 ruptured pipe carmichael looking southwest soil removed around pipe facilitate onsite examination figure 4 figure 5 ruptured pipe figure 6 schematic drawing accident pipe identifying welds showing fracture features interest pipeline accident report acronyms abbreviations api american petroleum institute api rp 1162 api recommended practice 1162 code federal regulations carmichael volunteer fire department dixie dixie pipeline company department transportation enterprise enterprise products operating electric resistance welded general electric hunt crude oil supply company magpie magpie systems inc national transportation safety board paradigm paradigm alliance inc pipeline hazardous materials safety administration psi pounds per square inch psig pounds per square inch gauge supervisory control data acquisition stork metallurgical consultants vi pipeline accident report vii executive summary central daylight time 12inchdiameter pipeline segment operated dixie pipeline company transporting liquid propane 1405 pounds per square inch gauge ruptured rural area near carmichael mississippi resulting gas cloud expanded nearby homes ignited creating large fireball heard seen miles away result ensuing fire two people killed seven people sustained minor injuries four houses destroyed several others damaged dixie pipeline company reported property damages resulting accident including loss product 3377247 national transportation safety board determines probable cause november 1 2007 rupture liquid propane pipeline operated dixie pipeline company near carmichael mississippi failure weld caused pipe fracture along longitudinal seam weld portion upstream girth weld portions adjacent pipe joints following safety issues identified result investigation accident • failure mechanisms safety lowfrequency electric resistance welded pipe • adequacy dixie pipeline company’s public education program • adequacy federal pipeline safety regulations oversight exercised pipeline hazardous materials safety administration pipeline operators’ public education emergency responder outreach programs • emergency communications clarke county mississippi safety recommendations pipeline hazardous materials safety administration dixie pipeline company american petroleum institute clarke county board supervisors included report pipeline accident report pipeline accident report factual information accident synopsis november 1 2007 103502 am1 central daylight time2 12inchdiameter pipeline segment operated dixie pipeline company dixie transporting liquid propane 1405 pounds per square inch gauge psig ruptured rural area near carmichael mississippi resulting gas cloud expanded nearby homes ignited creating large fireball heard seen miles away result ensuing fire two people killed seven people sustained minor injuries four houses destroyed several others dixie reported property damages resulting accident including loss product 3377247 accident narrative central daylight time dixie’s 12inchdiameter propane pipeline segment ruptured 2650 feet downstream carmichael pump station near carmichael mississippi map figure 1 shows route entire pipeline—from mont belvieu texas apex north carolina—which comprises various sizes pipe several pipe 12inchdiameter pipeline segment starts west side mississippi river near erwinville louisiana continues eastward 395 miles opelika alabama yellow creek pump station 1928 miles upstream carmichael station first pump station downstream carmichael butler station 183 miles east carmichael 1 times associated events indicated hoursminutesseconds either supervisory control data acquisition scada system 911 system 2 times report central daylight time except otherwise noted pipeline accident report figure 1 map dixie pipeline dixie pipeline owned enterprise products operating enterprise controller accident pipeline located enterprise’s liquid pipeline supervisory control data acquisition scada control center houston texas first indication problem scada control panel displayed sequential discharge pressure measurements indicated large change pressure carmichael pump station 103507 display showed discharge pressure 1079 psig 103513 discharge pressure 154 psig indicating large sudden drop pipeline pressure additionally display showed carmichael station’s unit 2 pump shut low suction pressure 103546 scada display indicated rateofchange pressure butler station next station downstream carmichael starting decrease scada display indicated rateofchange pressure yellow creek station first station upstream carmichael station starting come pipeline ruptured 103502 liquid propane released instantaneously began vaporize form lowlying propane gas cloud area propane gas ignite immediately ignited 7 12 minutes later 104230 witnesses miles away reported seeing hearing large fireball heavy black smoke area fire extended 950 feet southwest 1250 feet south rupture site see figure 2 fire fueled residual propane gas escaping pipeline pipeline accident report continued burn ruptured pipe joint3 following day fire pipe extinguished flow control valves sides rupture closed figure 2 aerial view fire pipeline rupture showing nearby destroyed houses time rupture flow propane increased 5952 barrels per hour 103625 little 1 minute scada display sudden pressure reduction controller decided leak carmichael station area began shutting pipeline reduce amount product released 103712 controller started unit 1 pump butler station downstream rupture pull product away rupture area 1038 controller started calling field personnel hattiesburg demopolis pump stations respond release 1041 person house 8500 block county road 630 called tollfree emergency number dixie report explosion smoke near house dixie’s scada controller duty recognized report indicating product release pipeline carmichael area 1046 dixie pipeline controller houston received telephone call caller described four explosions fire 200 feet air two columns white black caller said “the area crude oil pipeline owned hunt crude 3 joint single length pipe accident joint 52 feet long pipeline accident report oil supply company hunt crosses dixie pipeline” controller directed contractor carmichael area go site 1048 hunt employee told controller hunt pipeline shut blocked area release 104951 dixie pipeline controller telephoned clarke county central dispatch provide notification pipeline leak carmichael station area controller told clarke county officials already aware event near location dispatched trucks scene several fire departments controller continued isolate rupture site issuing commands scada close remotely controlled block valves butler carmichael stations starting 105237 1236 pm field technicians closed nearest manually controlled block valves thereby completing shutdown isolation leaking section pipeline weather conditions national weather service station meridian mississippi around time accident reported clear sky precipitation surface visibility 10 miles wind northnortheast 7 mph significant wind gusts ground level atmospheric temperature 69° f sunrise 637 first call received clarke county central dispatch operates county’s 911 emergency call center came 103956 two operators duty time call person calling house 4195 county road 621 caller reported gas explosion occurred somewhere around area smoke gas surrounded asked fire caller said see fire saw white 911 operator told caller emergency responder would sent operator tell caller get house run away smoke call lasted 1 minute 20 seconds house address subsequently identified house one two fatalities discovered 104013 first 911 call second 911 operator received telephone call caller house 4300 block county road 621 600 feet south house first 911 call originated caller reported explosion occurred could see smoke walked call lasted 1 minute 33 seconds concluded 104146 dispatch subsequently received numerous additional calls reporting incident pipeline accident report 1042 receiving first two 911 calls clarke county central dispatch placed radio dispatch page carmichael volunteer fire department cvfd respond house 4195 county road 621 clarke county central dispatch operating personnel know time fire department radio signal repeater4 transmit page cvfd later determined repeater system send signal disabled routine cleaning clarke county central dispatch facility floor mop accidentally dislodged connector fittings several communication cables 90 minutes accident assistant chief cvfd work 14 mile cvfd fire station 1043 heard sound distant explosion according assistant chief sound followed shortly thereafter sound second explosion perhaps sound third explosion 10 15 seconds later saw large plume cloud heavy black smoke rising trees assistant chief immediately began mobilizing cvfd fire apparatus personnel scene 104250 caller construction site road north waynesboro used cellular telephone call wayne county mississippi 911 caller reported explosion occurred northeast location postaccident interview caller indicated placed 911 call 20 seconds heard sound appeared explosion occurred distance saw large plume cloud heavy black smoke rising trees moving northeast location following another 911 call received 17 seconds 104250 phone call wayne county 911 sent wayne county deputy sheriff verify incident location mutual aid agreement clarke county dispatched wayne county fire rescue units scene 1044 clarke county central dispatch received response cvfd acknowledging page placed 2 minutes earlier clarke county central dispatch sent second page time theadville volunteer fire department respond 4195 county road 6215 clarke county central dispatch still unaware time radio signal repeater functioning page theadville fire department also transmitted clarke county sheriff residence 20 miles accident site 1044 received telephone call clarke county central dispatch asking whether pipelines near county roads 630 621 911 call reported explosion area sheriff responded pipeline carmichael area postaccident interviews sheriff stated casually listening service radio phone call radio traffic 4 radio signal repeater combination radio receiver radio transmitter receives radio signal retransmits higher level higher power relay radio signals across wider area 5 accordance clarke county central dispatch operations protocol page acknowledged department receiving page acknowledgement received within 2 minutes next closest fire department paged directed respond clarke county central dispatch continue page dispatch sequence fire departments acknowledgement received pipeline accident report incident occurring carmichael area clarke county central dispatch told sheriff two units deputies dispatched location cvfd sheriff told clarke county central dispatch would monitor radio closely updates 1048 clarke county central dispatch received response theadville volunteer fire department acknowledging page placed 4 minutes earlier clarke county central dispatch repeated page time theadville quitman carmichael volunteer fire departments desoto fire 1055 clarke county central dispatch dispatcher received responses acknowledging pages four fire departments began suspect fire department radio signal repeater working none pages fire departments transmitted received therefore following clarke county central dispatch backup communication plan dispatcher switched clarke county sheriff’s department radio signal repeater operating correctly6 concurrently clarke county sheriff continued monitoring service radio hear responses clarke county central dispatch pages sheriff suspected fire department radio signal repeater failed transmit unable contact clarke county central dispatch range limitations service radio accordingly 1055 contacted deputy within transmission range directed deputy notify clarke county central dispatch radio signal repeater appeared working use clarke county sheriff’s department radio signal repeater establish radio communications fire rescue agencies sheriff drove personal vehicle site accident site pipeline rupture occurred cattle pasture relatively unpopulated area carmichael mississippi unincorporated section clarke county site occupied livestock time rupture clarke county population 21979 area 416 square miles accident site 12 miles southeast quitman clarke county seat 3 miles north wayne county line 3 12 miles west alabamamississippi state line see figure 1 200 residents live within 1mile radius accident site pipeline rightof way area oriented generally southwestnortheast ground rises slightly east west rupture site rupture site located base shallow valley pipeline flanked sides uncultivated fields wooded lots 100footwide 6 clarke county fire department clarke county sheriff department transmit receive other’s radio signal frequency pipeline accident report zone middle rightofway cleared trees shrubs federally required warning markers located along rightofway alert public pipeline’s presence location product transported identification owneroperator emergency contact information buried dixie pipeline crosses several feet 8inchdiameter hazardous liquid crude oil pipeline operated hunt two pipelines cross 170 feet east northeastern end ruptured pipe joint hunt representatives told national transportation safety board ntsb investigators hunt pipeline neither involved affected rupture dixie’s liquid propane pipeline dixie pipeline passes beneath county road 621 900 feet southwest ruptured pipe joint cluster six houses located 500 feet southwest rupture site additional cluster five houses located short distance farther south upon hearing explosion seeing fireball heavy black smoke 1043 cvfd assistant chief drove personal vehicle direction smoke see situation firsthand en route assistant chief spoke cvfd chief using personal cell phone shortrange wireless communication feature similar walkie talkie two conferred briefly occurred made preliminarily identification location sufficient direct cvfd resources general area accident agreed mobilize cvfd response accident assistant chief drove toward cvfd fire station used shortrange wireless feature cell phone tell several cvfd personnel occurred direct resources two tanker trucks scene moments later assistant chief cvfd captain arrived simultaneously cvfd fire station left immediately pumper truck unsuccessfully attempted radio contact clarke county central dispatch report en route scene assistant fire chief captain received word fire department radio signal repeater apparently malfunctioned accordance backup communication plan onscene fire rescue units switch sheriff’s department radio frequency used sheriff’s department radio signal repeater 1056 clarke county central dispatch received message one onscene deputy sheriffs reporting cvfd pumper truck cvfd assistant chief cvfd captain aboard arrived scene intersection county roads 620 621 cvfd pumper truck first firefighting apparatus scene cvfd already begun dispatch additional cvfd resources scene instruction switch sheriff’s department radio frequency received cvfd pipeline accident report 1115 clarke county sheriff arrived intersection county roads 620 621 later became incident command post location prescribed clarke county emergency management plan sheriff proceeded implement incident command process assumed role incident commander later incident command structure elevated unified command system assistant fire chief fire captain approached scene saw substantial fire cloud heavy black smoke strongly suspected likely source fire propane pipeline buried underneath cattle pasture time know extent fire number locations residents might endangered recognized houses county road 621 would probably greatest danger drove fire truck toward houses cvfd assistant chief stated postaccident interviews although aware pipeline transported highly flammable propane cause appeared substantial rupture product release fully involved fire extent damage rest pipeline apparent time accordingly assistant chief drove pumper truck county road 621 stopped short location dixie pipeline passed beneath road pumper truck initially staged location became initial forward command staging location additional fire rescue units local fire departments later staged parking lot baptist church intersection responding units alabama staged county road 630 alabama state line responding wayne county resources staged county road 620 wayne county line assistant fire chief fire captain performed initial assessment situation observed several civilians assumed residents county road 621 620 assisting others leave scene several sheriff’s deputies arrived time also began assist civilians leave scene establish motor vehicle traffic control west end county road 621 short distance east cvfd personnel observed burned remains several houses several houses fully engulfed flames thus deemed salvageable fire extensively charred trees grass area essentially selfextinguished several small spot fires remained area appear present immediate danger evacuating civilians open field 900 feet northeast initial staging location county road 621 large billowing uncontrolled fire believed cvfd within linear boundary dixie pipeline rightofway flames extended air estimated several hundred feet heat generated could felt far away 900 feet fire two cvfd command officers joined cvfd fire chief 1057 cvfd chief assumed operational command responding fire rescue resources cvfd fire chief assistant fire chief aware another pipeline traversed open field vicinity fire given extent heavy black smoke unclear first pipeline involved whether pipelines involved pipeline accident report cvfd chief instructed responding cvfd firefighters search several residences immediate area confirm occupants evacuated limited onscene fire suppression resources time need evacuate area fire suppression fully engulfed houses deferred initial evacuation effort focused houses one business located within 14mile radius fire short time later evacuation radius increased 1 mile cvfd conducted brief inspection remained houses 4195 4207 county road 621 two fatalities found one location upon completion initial civilian evacuation within 14mile radius cvfd began put still burning fires houses area fires 1200 pm cvfd began put several small spot fires remained wooded areas near burned houses county road 621 fires suppressed 200 pm upon guidance dixie’s pipeline group emergency response manual onscene tactical response plan cvfd attempt extinguish ongoing fire ruptured pipeline accordingly cvfd completed much evacuation fire suppression efforts could accomplished withdrew equipment personnel intersection evacuations propane gas cloud ignited several residents county road 621 selfevacuated initial evacuation cvfd started 1100 houses one business located immediate area surrounding accident residences located county road 621 east side county road 620 mandatory evacuation order lifted 1000 conclusion onscene response onscene activities continued fire suppression evacuation activities fully law enforcement presence site deemed necessary provide security houses county road 621 damaged fire fire rupture site officially declared extinguished 505 pm november 2 residual propane pipeline exhausted incident command activities concluded onscene activities ended7 7 several incident command staff remained relocated site several days thereafter continue monitor site provide logistical support pipeline removal replacement activities continued pipeline accident report injuries two fatalities resulted fire seven people went transported ambulance hospitals medical center emergency medical treatment injuries minor individuals treated subsequently released injuries emergency responders pipeline employees reported injuries injuriesa serious minor title 49 code federal regulations 8302 defines fatal injury injury results death within 30 days accident serious injury defined injury requires hospitalization 48 hours commencing within 7 days date injury received results fracture bone except simple fractures fingers toes nose causes severe hemorrhages nerve muscle tendon damage involves internal organ involves second third degree burns burns affecting 5 percent body surface fire destroyed four houses caused structural damage several others dixie reported property damage resulting accident including loss product 3377247 postaccident inspections pipeline ntsb investigators representatives organizations participating investigation conducted joint visual examination ruptured pipeline beginning 1100 ruptured segment dixie’s 12inchdiameter steel pipeline visible narrow ditch see figure 3 longitudinal fracture pipe 12 o’clock position visible rupture location pipeline ran southwest northeast direction product flow direction flames 3 5 feet high resulting residual fuel burnoff visible northeast end ruptured pipeline flames contained within pipeline also visible southwest end pipeline circumferential weld girth weld visible upstream end fractured pipeline segment topsoil covered portion downstream end segment addition debris present middle exposed pipeline segment pipeline accident report direction figure 3 ruptured pipe carmichael looking southwest soil removed around pipe facilitate onsite examination safe personnel approach pipeline ditch contained ruptured pipe excavated widening ditch reducing steepness slope excavation downstream end pipe joint exposed girth weld downstream end longitudinal fracture extended 2 inches beyond girth weld next pipe joint total fracture length width various locations along fracture widest separation 17 78 inches 36 feet upstream pipeline accident report downstream girth weld ruptured pipe joint ruptured pipe joint cut removed ditch surveying contractor measured depth profile pipeline estimated pipe joint 3 12 feet cover 5 feet either side trench time accident onsite examination revealed significant internal external corrosion fractographic features suggesting potential location fracture origin pipe included entire fractured joint several feet pipe joints sides fractured joint shipped ntsb materials laboratory evaluation facilitate shipment 72footlong section divided four smaller segments two surrounding area grassland near trench burned trees wide area displayed indications fire damage mississippi forestry commission estimated area fire 40 head cattle close accident site died direct result ignition propane gas cloud seriously injured subsequently euthanized cluster six houses located county road 621 began 512 feet southwest pipeline rupture site extended west 500 feet two six houses four houses fully consumed fire two fatalities found near respectively two houses second cluster five houses located county road 621 began 600 feet south first cluster houses several houses also received fire andor structural pipeline controller pipeline controller operating pipeline scada system time rupture began training march 2006 became qualified controller june training completed controller typical completed controller trainees dixie stages training included learning procedures manuals rules regulations governing safe operation pipeline onthejobtraining senior scada controller present demonstration competence areas product flow pressures alarms valves simulator training postaccident toxicology testing onduty pipeline controller performed test results negative alcohol illicit drugs pipeline accident report pipeline information accident pipeline transported exclusively propane federal safety regulations hazardous liquid pipelines codified title 49 code federal regulations cfr part 195 propane classified highly volatile liquid8 ruptured pipe joint located high consequence area9 design construction 395milelong 12inchdiameter pipeline constructed american petroleum institute api grade x52 steel pipe 1275inch outside diameter 025inch nominal wall thickness specifications grade x52 steel stipulate minimum yield strength 52000 pounds per square inch psi lone star steel company owned united states steel corporation manufactured pipe dixie 1961 using lowfrequency electric resistance welding erw process followed fullbody normalizing treatment individual pieces pipe joined together construction site using shielded metal arc welding process prevent corrosion pipeline field coated coal tar enamel felt wrap10 original 1961 pipeline construction documents contain welding specifications procedures included test welds acceptance standards girth welds subjected radiographic inspection installation repair removal defects qualification test welders although radiographic inspection specified field weld quality control construction pipeline dixie find documentation indicate girth welds subjected radiographic inspection also construction xrays found dixie operating history records 2005 2006 annual external corrosion control surveys reviewed company performed annual cathodic protection surveys dixie found system good operating condition 8 highly volatile liquid hazardous liquid form vapor cloud released atmosphere vapor pressure exceeding 276 kpa 40 pounds per square inch atmospheric pressure 378° c 100° f 9 high consequence area defined 49 cfr 195450 means 1 commercially navigable waterway means waterway substantial likelihood commercial navigation exists 2 high population area means urbanized area defined delineated census bureau contains 50000 people population density least 1000 people per square mile 3 populated area means place defined delineated census bureau contains concentrated population incorporated unincorporated city town village designated residential commercial area 4 unusually sensitive area defined 49 cfr 1956 10 coal tar enamel pipeline coating felt wrap pipeline wrapping often containing fiberglass external corrosion protection measures isolate pipelines environmental factors pipeline accident report november 1 2007 highest discharge pressure recorded carmichael station 1417 psig pressure time rupture calculated pressure rupture site 1405 psig time pipe failure time accident calculated maximum operating pressure pipeline segment carmichael butler stations 1448 psig demand propane subject seasonal variation greatest demand winter heating season lowest summer months times high demand moving greater volume propane requires pipeline operated higher pressure charts carmichael station show recent time period pipeline carmichael experienced operating pressures 1405 psig february 23 2007 last day pressure higher 1405 psig accident discharge pressure ranged 562 1435 psig 1405 1435 psig 5 hours 18 minutes investigators reviewed aerial patrol11 reports pipeline contact reports since 2005 indicate excavation activity area rupture dixie’s report visual inspection repair forms also show work occurred rupture location previous inservice pipeline failures accident known leaks rupture area however entire 395milelong 12inchdiameter pipeline eight inservice releases reported department transportation dot carmichael rupture four releases involved pump station piping remaining four releases two result thirdparty damage alabama two result river floo</t>
  </si>
  <si>
    <t>executive summary x 3 conclusions 87 42 previous recommendations reclassified report 93 42 previous recommendations reclassified report 93 board member statements 94 5 appendixes103 appendix investigation public hearing 103 appendix b cockpit voice recorder transcript 104 appendix c bureau d’enquêtes et d’analyses pour la sécurité references 152 executive summary internal ups reference manual national transportation safety board desired flight path within coverage stationreferenced navigation aids within limits required visual reference sight typical nonprecision approach provide vnav 9 vnav function certain rnav systems presents computed vertical guidance pilot referenced airplane cannot descend required visual reference obtained visual reference landing using visual references outside airplane pilot guide airplane along trajectory solely reference airplane’s instruments displays outside visual references required end trajectory reached end trajectory ntsb issued safety recommendation a068 asked faa following ntsb issued safety recommendation a068 asked faa following require 14 code federal regulations part 121 135 operators incorporate constantangleofdescent technique nonprecision approach procedures emphasize preference technique practicable provided appendix b ethanol extensive list overthecounter prescription illicit drugs altitude profile final approach mode computes geometric path fixed angle single reference waypoint addition ups a300 pilots reference guidance contained ups a300 recurrent training well line operations manual reference guide contained aom addition pilots could reference ptg expanded conclusion ups fom introduction regarding crewmember fitness duty states following reference runway environment pm would continue monitor instruments make thinkin’ i’m tired” captain made explicit reference rest sdf alertness guide contains recommendations tips obtaining adequate rest alertness guide contains recommendations tips obtaining adequate rest maintaining alertness flight deck noted previously accident occurred window circadian low time many cargo operators conduct flights ups pilots required perform crmsafety briefing flight part captain set tone cockpit briefing include threat fatigue ups faa personnel indicated fatigue could briefed threat required therefore frequency fatigue briefed threat varied every flight never based pilot’s preference ups fitness duty policy notes “this fitness duty noted previously response safety recommendation a068 asked noted previously response safety recommendation a068 asked faa incorporate constantangleofdescent technique nonprecision approach procedures emphasize preference technique practicable faa stated used instance eu ops 1 ops 1430 appendix 1 d2 states “all nonprecision approaches shall particular approach particular runway calculating minima accordance appendix 1 ntsb classifies safety recommendation a068 “closed—unacceptable actionsuperseded” ntsb classifies safety recommendation a068 “closed—unacceptable actionsuperseded” 255 nonprecision approach proficiency flight crews conduct precision nonprecision approaches due improved navigation guidance associated precision approaches groundbased vertical component pilots typically conduct rather nonprecision approaches create vertical component navigation systems airplane cdfa approach use stepdown approach nonprecision approaches gpsbased vertical guidance also becoming prevalent airports previously equipped lateral guidance runway result technology advancements aircraft capabilities precise lateral vertical guidance provided ils allows lower minimums promotes stable approaches therefore ils approaches preferred operators familiar pilots nonprecision approaches according interviews testimony ups a300 check airman ntsb’s investigative hearing although pilots trained annually nonprecision approaches rarely conduct actual nonprecision approaches line operations cases ups pilot’s opportunity practice nonprecision approaches would likely occur year recurrent training unintended consequence operational preference precision approaches pilots lost proficiency first officer referenced vdi reversed meaning responding couple hundred 3 conclusions one recommendation federal aviation administration reclassified “closed— one recommendation federal aviation administration reclassified “closed— unacceptable actionsuperseded” require 14 cfr part 121 135 operators incorporate constantangle ofdescent technique nonprecision approach procedures emphasize preference technique practicable a068 board member statements surrounding accident don’t support point – simply illogical conclusion also credibility making illogical conclusions politically motivated conclusion board meeting expressed concern results survey introduction fitness duty policy found flight operations manual 5 appendixes appendix investigation public hearing provisions annex 13 convention international civil aviation bureau appendix b cockpit voice recorder transcript appendix c bureau d’enquêtes et d’analyses pour la sécurité de references crash nighttime nonprecision instrument approach landing ups flight 1354 airbus a300600 n155up birmingham alabama accident report national transportation notation 8533a aircraft accident report crash nighttime nonprecision instrument approach landing ups flight 1354 airbus a300600 n155up birmingham alabama national transportation washington dc national transportation safety board crash nighttime nonprecision instrument approach landing ups flight 1354 airbus a300600 n155up birmingham alabama washington dc abstract report discusses august 14 2013 accident involving airbus a300600 n155up operating ups flight 1354 crashed short runway 18 localizer nonprecision approach runway 18 birminghamshuttlesworth international airport birmingham alabama captain first officer fatally injured airplane destroyed safety issues relate need clear communications flight crews weather conditions dispatchers flight crews flight crewmembers offduty time management fatigue awareness counseling use continuous descent final approach technique standardized guidance altitude alerts recommendations addressed federal aviation administration ups airbus independent pilots association national transportation safety board ntsb independent federal agency dedicated promoting aviation railroad highway marine pipeline safety established 1967 agency mandated congress independent safety board act 1974 investigate transportation accidents determine probable causes accidents issue safety recommendations study transportation safety issues evaluate safety effectiveness government agencies involved transportation ntsb makes public actions decisions accident reports safety studies special investigation reports safety recommendations statistical reviews ntsb assign fault blame accident incident rather specified ntsb regulation “accidentincident investigations factfinding proceedings formal issues adverse parties … conducted purpose determining rights liabilities person” 49 cfr assignment fault legal liability relevant ntsb’s statutory mission improve transportation safety investigating accidents incidents issuing safety recommendations addition statutory language prohibits admission evidence use part ntsb report related accident civil action damages resulting matter mentioned report detailed background information report visit httpwwwntsbgovinvestigationsdmshtml search ntsb accident id dca13ma133 recent publications available entirety internet information available publications also may obtained website contacting national transportation safety board records management division cio40 washington dc 20594 ntsb publications may purchased national technical information service purchase publication order product number pb2014107898 national technical information service alexandria va 22312 httpwwwntisgov aircraft accident report figures iv abbreviations vi executive summary x factual information 1 11 history flight 1 12 injuries persons 9 13 damage aircraft 9 14 damage 10 15 personnel information 10 151 captain 10 1511 captain’s preaccident activities 12 152 first officer 15 1521 first officer’s preaccident activities 16 153 flight dispatcher 19 16 aircraft information 19 161 general information 19 162 airplane components systems records 19 1621 flight management system flight management computer control display unit 19 1622 primary flight display navigation display 22 1624 autopilotautothrottle operation 23 1625 enhanced ground proximity warning system 23 1626 altitude callouts 25 1627 flight crewsystem interaction instrument approach 25 17 meteorological information 33 171 local weather information 33 172 ups weather sources information 35 18 aids navigation 36 19 communications 36 110 airport information 36 1101 general airport information 36 1102 precision approach path indicator information 36 111 flight recorders 37 1111 cockpit voice recorder 37 1112 flight data recorder37 112 wreckage impact information 37 113 medical pathological information40 114 fire 40 aircraft accident report ii 115 survival aspects 40 1151 airport emergency response 41 1161 flight simulation 42 1162 sequencing flight plan 45 117 organizational management information 46 1171 general information 46 1172 stabilized approach information 47 1173 pilot response egpws alerts 48 1174 goaround policy 49 1176 ups crew dispatcher resource management policies training 50 11761 ups crew resource management training 50 11762 ups crew resource management preflight safety briefing 50 11763 ups crew resource management steering committee 51 11764 ups dispatcher resource management training policies 51 1177 pilot flight duty time 53 1178 ups fatigue policies guidance training 54 11781 fitness duty policy guidance 54 11782 fatigue risk management 54 11783 flight crew alertness guide 55 11784 fatigue training 55 11785 fatigue event reporting review 56 118 additional information 57 1181 postaccident safety actions 57 1182 faa regulations guidance 57 11821 flight dutytime regulations 57 1183 data related unstabilized nonprecision approaches 58 analysis 60 22 predeparture planning 60 23 accident sequence 61 232 vertical deviation continuation approach 62 2321 failure capture glidepath 62 2322 pilot monitoring 64 24 flight crew performance 66 241 captain’s performance 67 2411 fatigue evaluation 67 2412 captain’s errors 68 242 first officer’s performance 69 2421 fatigue evaluation 69 243 ups ipa fatigue mitigation efforts 71 25 operational issues 73 251 dispatcher training 73 252 crew briefings 75 aircraft accident report iii 253 enhanced ground proximity warning system alerts response 76 254 continuous descent final approach technique 77 255 nonprecision approach proficiency 78 256 weather dissemination 79 26 systems issues 81 261 enhanced ground proximity warning system software 81 262 terrain awareness warning system altitude callouts 82 263 flight management systemflight management computer 83 conclusions 87 31 findings87 recommendations 91 41 new recommendations 91 42 previous recommendations reclassified report 93 appendixes103 appendix investigation public hearing 103 appendix b cockpit voice recorder transcript 104 appendix c bureau d’enquêtes et d’analyses pour la sécurité de l’aviation civile comments 150 aircraft accident report iv figures figure 1 maps showing 1 birmingham alabama louisville kentucky us map 2 birmingham’s location within state alabama 3 crash site north side figure 2 instrument approach chart localizer approach runway 18 bhm time accident ball note circled red figure 3 ups flight 1354’s actual descent altitudes figure 4 overhead photograph wreckage path figure 5 stillframe photograph airport surveillance video camera showing fire figure 6 captain’s preaccident activities figure 7 first officers preaccident activities figure 8 figure 9 a300 control display unit figure 10 figure 11 photographs a300 cdu activating final approach mode figure 12 photograph vdi diamond depicted nd display figure 13 photograph left side forward fuselage figure 14 photograph right side forward fuselage figure 15 photograph aft fuselage right wing wreckage runway 18 distance figure 16 photograph a300 simulator cdu showing flight plan discontinuity figure 17 photograph a300 simulator pfd nd flight plan discontinuity direct kbhm active flight plan44 figure 18 photograph cdu final app page flight plan verified aircraft accident report injury chart comparison faa dutytime regulations accident flight crew’s duty periods accident aircraft accident report vi abbreviations advisory circular aircraft communication addressing reporting system field elevation aircraft operating manual aircraft rescue firefighting automated surface observing system aviation safety reporting system air traffic control air traffic control tower atis automatic terminal information service birminghamshuttlesworth international airport continuous descent final approach central daylight time control display unit cfit controlled flight terrain code federal regulations crew resource management cockpit voice recorder dispatcher resource management eastern daylight time enhanced ground proximity warning system enhanced terminal voice switch aircraft accident report vii federal aviation administration final approach fix flight crew operating manual flight duty period flight data recorder flight management computer flight operations manual flight operations training manual feet per minute fatigue risk management plan flight warning computer height touchdown william p hobby airport icao international civil aviation organization ils instrument landing system imc instrument meteorological conditions ipa independent pilots association minimum equipment list meteorological aerodrome report mi mile min minute national airspace system national aeronautics space administration navigation display aircraft accident report viii nautical mile notice airmen national transportation safety board national weather service operations specification papi precision approach path indicator portable electronic device pilot flying primary flight display pia general downingpeoria international airport pilot monitoring poi principal operations inspector pilot training guide chicagorockford international airport nonprecision en route area navigation runway visual range safety alert operators san antonio international airport louisville international airportstandiford field supplemental notice proposed rulemaking standard operating procedure speci special weather observation terrain awareness warning system terminal radar approach control technical standard order aircraft accident report ix vdi vertical deviation indicator vgsi visual glideslope indicator visual meteorological conditions vertical navigation aircraft accident report executive summary august 14 2013 0447 central daylight time cdt ups flight 1354 airbus a300600 n155up crashed short runway 18 localizer nonprecision approach runway 18 birminghamshuttlesworth international airport bhm birmingham alabama captain first officer fatally injured airplane destroyed impact forces postcrash fire scheduled cargo flight operating provisions 14 code federal regulations part 121 instrument flight rules flight plan dark night visual flight rules conditions prevailed airport variable instrument meteorological conditions variable ceiling present north airport approach course time accident flight originated louisville international airportstandiford field louisville kentucky 0503 eastern daylight time notice airmen effect time accident indicated runway 0624 longest runway available airport one precision approach would closed flight’s scheduled arrival time 0451 shorter runway 18 nonprecision approach available crew forecasted weather bhm indicated low ceilings upon arrival required alternate airport dispatcher discuss low ceilings singleapproach option airport reopening runway 0624 0500 flight crew flight information variable ceilings airport provided flight crew captain pilot flying first officer pilot monitoring descent directtokbhm leg flight captain briefed localizer runway 18 nonprecision profile approach first officer entered approach airplane’s flight management computer fmc intended method descent “profile approach” used glidepath generated fmc provide vertical path guidance crew descent final approach fix faf decision altitude opposed stepdown method “dive drive” provide vertical guidance required crew refer altimeter ensure airplane remained minimum crossing altitude approach fixes flown profile approach localizer approach runway 18 decision altitude 1200 ft mean sea level msl required pilots decide point continue descending runway runway sight execute missed approach airplane neared faf air traffic controller cleared flight localizer 18 approach however although flight plan approach already entered fmc captain request first officer verify flight plan reflected approach fixes therefore directtokbhm1 leg set flight louisville remained fmc caused flight plan discontinuity message remain fmc rendered glideslope generated profile approach 1 report bhm refers airport kbhm refers waypoint aircraft accident report xi meaningless2 controller cleared pilots land runway 18 first officer performed landing checklist airplane approached faf altitude 2500 ft msl 200 ft higher published minimum crossing altitude 2300 ft fmc properly sequenced profile approach selected autopilot would engaged profile approach airplane would begun descent glidepath runway however occur neither pilot recognized flight plan verified meaningless fmc glidepath vertical deviation indicator vdi primary source vertical path correction information would pegged top scale fullscale deflection indicating airplane 200 ft meaningless glidepath however neither pilot recognized meaningless information even though knew glideslope faf autopilot engage profile mode captain changed autopilot mode vertical speed mode yet brief first officer autopilot mode change selecting vertical speed mode approach essentially became “dive drive” profile approach goaround required upon arrival decision altitude 1200 ft runway sight “diveanddrive” approach pilot descends airplane minimum descent altitude also 1200 ft case localizer approach descent minimum descent altitude permitted runway sight aircraft make normal descent runway goaround required “dive drive” approach airplane reaches missed approach point minimum descent altitude runway sight airplane descending vertical speed mode without valid vertical path guidance vdi became even critical flight crew monitor altitude level minimum descent altitude 7 seconds first officer completed landing checklist first officer noted captain switched autopilot vertical speed mode shortly thereafter captain increased vertical descent rate 1500 feet per minute fpm first officer made required 1000ft aboveairportelevation callout captain noted decision altitude 1200 ft msl maintained 1500 fpm descent rate airplane descended 1000 ft descent rate greater 1000 fpm approach would violated stabilized approach criteria defined ups flight operations manual would required goaround airplane descended minimum descent altitude first officer make required callouts regarding approaching reaching minimum descent altitude captain arrest descent minimum descent altitude airplane continued descend 1000 ft msl 250 ft ground level enhanced ground proximity warning system egpws3 “sink rate” caution alert triggered captain began adjust vertical speed accordance ups’s trained procedure reported runway sight 35 seconds “sink rate” caution 2 although display correct based information flight crew input system information output meaningless approach 3 airplane equipped honeywell egpws type terrain awareness warning aircraft accident report xii airplane continued descend rate 1000 fpm first officer confirmed also runway sight 2 seconds reporting runway sight captain reduced commanded vertical speed airplane still descending rapidly trajectory 1 nautical mile short runway neither pilot appeared aware airplane’s altitude first officer’s 1000ft callout cockpit voice recorder recorded sound airplane contacting trees followed egpws “too low terrain” caution alert safety issues discussed report relate need following  clear communications investigation identified several areas communication lacking flight played role development accident scenario – dispatcher flight crew departure dispatcher flight crew verbally communicate even though dispatchers pilots share equal responsibility safety flight case dispatcher aware runway closure approach limitations weather warranted discussion dispatcher pilots however neither dispatcher flight crew contacted discuss issues – flight crewmembers flight captain rebrief approach switched autopilot profile vertical speed therefore first officer initially unaware change seek information type approach flown purpose briefing change approach ensure crewmembers shared understanding approach flown captain communicate intentions possible first officer shared understanding approach situational awareness – weather lastly relevant weather provided crew meteorological aerodrome reports metars provided crew contain information variable ceilings bhm weather dissemination system used ups automatically removed “remarks” section metar reports information contained air traffic controllers include “remarks” information automatic terminal information service broadcast lack communication variable ceilings may played role flight crewmembers’ expectation would see airport immediately passing 1000 ft ground fact saw runway 5 seconds impacting trees would access metar remarks flight crew may aware possibility lower ceilings upon arrival bhm  offduty time management fatigue awareness counseling review first officer’s use offduty time indicated likely experiencing fatigue primarily due improper offduty time management even though first officer aware tired call report fatigued contrary ups fatigue policy fatigue fitness duty aircraft accident report xiii required preflight briefing items first officer would opportunity identify risks associated fatigue mitigate risks airplane departed fatigue counseling pilots would help increase awareness understanding fatigue circumstances surrounding fatigue calls better equip operators provide guidance managing fatigue fostering environment wherein pilots call fatigued  use continuous descent final approach technique nonprecision approaches provide groundbased vertical flightpath guidance flight crews therefore challenging fly precision approaches factors may contribute higher occurrence unstabilized nonprecision approaches compared precision approaches federal aviation administration faa advisory circular 120108 “continuous descent final approach cdfa” outlines nonprecision approach technique uses stable continuous path runway flight crews able easily set cdfa approach using available airplane technology generates vertical flightpath guidance internally groundbased vertical navigation equipment available use cdfa techniques flying nonprecision approaches provide additional means standardization flight crews conducting nonprecision approaches reduce risk unstabilized approach  standardized guidance ups flight crews received guidance several ups publications including aircraft operating manual flight operations manual pilot training guide ptg however ptg required manual internal ups reference manual national transportation safety board ntsb found lack standardization among documents critical procedures contained within ptg found manuals egpws alert responses planned approach procedures cdfa technique procedures critical approach setup sequencing critical procedures contained faaaccepted approved document onboard airplane subject faa review pilots trained tested procedures  altitude alerts airplane equipped egpws could activated provide 500ft alert feature required terrain awareness warning system technical standard order c151a faa requirement operators activate feature airbus operators typically use flight warning computer 400ft alert lieu egpws 500ft alert ups activated either alert a300 fleet additionally flight warning computer equipped automated aural “minimums” alert ups activated alert either although cannot known accident crew would responded alerts activated general alerts provide beneficial reminder pilots airplane’s altitude terrain national transportation safety board determines probable cause accident flight crew’s continuation unstabilized approach failure monitor aircraft’s altitude approach led inadvertent descent minimum approach altitude subsequently terrain contributing accident aircraft accident report xiv 1 flight crew’s failure properly configure verify flight management computer profile approach 2 captain’s failure communicate intentions first officer became apparent vertical profile captured 3 flight crew’s expectation would break clouds 1000 feet ground level due incomplete weather information 4 first officer’s failure make required minimums callouts 5 captain’s performance deficiencies likely due factors including limited fatigue distraction confusion consistent performance deficiencies exhibited training 6 first officer’s fatigue due acute sleep loss resulting ineffective offduty time management circadian factors result investigation ntsb makes safety recommendations faa ups airbus independent pilots association aircraft accident report factual information 11 history flight august 14 2013 0447 central daylight time cdt1 ups flight 1354 airbus a300600 n155up crashed short runway 18 localizer nonprecision approach runway 18 birminghamshuttlesworth international airport bhm birmingham captain first officer fatally injured airplane destroyed impact forces postcrash fire scheduled cargo flight operating provisions 14 code federal regulations cfr part 121 instrument flight rules flight plan dark night visual flight rules conditions prevailed airport variable instrument meteorological conditions imc variable ceiling present north airport approach course time accident flight originated louisville international airportstandiford field sdf louisville kentucky 0503 eastern daylight time edt see figure 12 notice airmen notam effect time accident noted runway 0624 11998 ft long would closed 0400 0500 due runway lighting system maintenance ups flight 1354’s scheduled arrival time 0451 runway 18 7099 ft long would available accordingly ups dispatcher planned flight land runway 18 jeppesen approach chart noted erroneously minimums section nonprecision localizer3 approach runway 18 authorized night4 dispatcher thought nonprecision area navigation rnav5 gps approach would required pilots’ flight briefing package contained notam runway 0624 closure landing performance data runway 18 1 unless otherwise noted times report cdt based 24hour clock 2 national transportation safety board ntsb public docket accident investigation ntsb case number dca13ma133 available online wwwntsbgov 3 instrument approach procedures fall two categories precision nonprecision whereas precision approaches use groundbased navigation aids provide lateral vertical guidance desired touchdown point runway nonprecision approaches use groundbased navigation aids satellitebased gps provide lateral guidance runway vertical guidance provided designation minimum altitudes specified points fixes progressively lower closer fixes runway threshold localizer electromagnetically defined course line usually along extended centerline runway provides lateral course guidance 4 jeppesen indicated time accident note regarding localizer approach publishing error corrected accident 5 according federal aviation administration faa advisory circular 90100a “us terminal en route area navigation rnav operations” rnav “a method navigation permits aircraft operation desired flight path within coverage stationreferenced navigation aids within limits capability selfcontained aids combination these” rnav gps approaches use satellite signals provide vertical guidance runway precision approaches use groundbased signals provide guidance however rnav approaches still considered nonprecision approaches aircraft accident report figure 1 maps showing 1 birmingham alabama louisville kentucky us map 2 birmingham’s location within state alabama 3 crash site north side although dispatcher thought approach available flight crew rnav gps approach runway 18 inform pilots nothing paperwork advised flight crew approach available runway 18 addition forecast ceiling approach runway 18 predicted minimum descent altitude rnav gps approach time arrival6 result flight may divert alternate hartsfieldjackson atlanta international airport atlanta georgia hold longer runway opened however dispatcher discuss possibility remind flight crew runway 0624 would reopen flight departed sdf 0403 cockpit voice recorder cvr flight data recorder fdr data indicate en route portion flight sdf bhm appeared 6 minimum descent altitude rnav gps 18 approach bhm 1200 ft mean sea level required visibility 1 12 miles aircraft accident report routine cvr dispatch information indicated captain pilot flying pf first officer pilot monitoring pm 042128 cvr recorded first officer stating “they’re sayin’ six twofour they’re doin’ localizer one eight” flight crew listened bhm automatic terminal information service atis papa7 included 0624 runway closure captain responded “localizer one eight figures” 0423 0430 captain briefed localizer runway 18 approach using ups profile briefing guide ups aircraft operating manual aom briefing items included determining decision altitude 1200 ft8 verifying vertical navigation vnavprofile path9 approach chart reading profile path ball note10 approach chart loading approach flight management computer fmc11 selecting profile button mode control panel verifying profile armed12 captain continued review localizer 18 approach chart including following items 1200ft decision altitude 560 ft radio altimeter touchdown zone elevation minimum sector altitude charted missed approach aircraft configuration missed approach runway environment lighting expected turnoff taxiway low brakes time captain first officer mention localizer approach available indicated jeppesen chart 043333 air traffic control atc cleared flight descend 11000 ft mean sea level msl captain commented “they’re generous today usually kind’a take fifteen hold high” 044144 flying level 11000 ft msl first officer contacted bhm approach control advising atis information papa requesting lower altitude bhm approach controller issued descent clearance 3000 ft said “uhmrunway six still closed want…the localizer one eight” flight crew accepted localizer 18 approach see figure 2 7 atis continuous broadcast recorded noncontrol information selected highactivity terminal areas 0453 atis papa reported “zero eight five three zulu observation sky condition ceiling one thousand broken seven thousand five hundred overcast temperature two three dew point two two altimeter two niner niner seven localizer runway one eight use landing departing runway one eight notice airmen runway sixtwo four departing aircraft contact tower one one niner point niner clearance taxi takeoff advise controller initial contact papa” 8 precision approach decision altitude altitude missed approach must initiated required visual reference sight typical nonprecision approach provide vnav vertical guidance airplane descends minimum descent altitude see section 1627 9 vnav function certain rnav systems presents computed vertical guidance pilot referenced specified vertical path computed vertical guidance based barometric altitude information typically computed geometric path two waypoints angle based single waypoint a300 autopilot flight director system’s profile mode used fly vnav path computed flight management computer final approach mode profile mode authorized a300 fly vnav path barometric decision altitude derived decision altitude applicable final approach mode activated flight crew purposes report “profile glidepath” “vnav path” synonymous 10 “ball note” jeppesen chart note chart provides additional information see figure 2 11 setting fmc profile approach pilot verifies glidepath angle used construct desired glidepath height glidepath given time computed based angle airplane’s distance runway threshold determined fmc fmccomputed distance simply length along ground straight line drawn airplane’s current position ground threshold rather distance sum length navigation legs airplane’s current position ground runway threshold entered fmc 12 pm loaded approach fmc reviewed accuracy pf verify approach accuracy approach briefing aircraft accid</t>
  </si>
  <si>
    <t>executive summary xi 3 conclusions 159 previously issued recommendations classified report 164 previously issued recommendations classified report 164 5 appendixes 167 reference stall speed reference stall speed specific configuraton executive summary washington dc see appendix board may hold public hearing part investigation military specifications fighter transport aircraft milstd1797a appendix 13 vsr1 reference stall speed specific configuration safely make reference stall speed maximum allowable speed appropriate configuration entire 30minute 39second recording see appendix b good fair poor unusable see appendix b description ratings supported conclusion sdac filter firstorder lag filter found incorrect thus fdr data examined obtain reference data establish 96 models described individual results presented appendix b “aircraft cvr transcript see appendix b identify nonverbal sounds indicated airbus’ recommendation use rudder necessary avoid sideslip indicated airbus’ recommendation use rudder necessary avoid sideslip primary source roll letter also indicated flight training simulators could expected accurate edges flight envelope include dynamic maneuvers outside normal flight envelope addition letter stated simulators “particularly inaccurate large sideslip angles” pilot might draw wrong conclusion maneuvers involving use rudder low airspeeds full rudder pilot’s preference last six trials pilot’s recovery method preference contained reference use alternating rudder inputs “lg landing gear airbus’ a300600 fcom contained one reference accident reduction rudder pedal travel higher airspeeds reference appeared volume 1 flown simulators conclusions drawn specifically reference va reference appeared along following information june 24 25 1997 airbus provided american list inspection tasks reference 6x002091 inertial reference system display first officer reached select wind ad provided specific list tasks accomplished 1185 previous safety recommendations related 1185 previous safety recommendations related circumstances flight 903 accident flight 587 accident safety board reexamined fdr data may 1997 american airlines flight 903 accident see section 11821167 board determined flight 903 airplane’s rudder exceeded designed travel limits rapid increase airspeed upset apparent high forces applied rudder pedal inflight limit stated section 162 a300600 rudder following travel limits terms indicated airspeed maximum 30° 165 knots 145° 220 knots 93° 250 knots 7° 270 knots 5° 310 knots 4° 350 knots 35° 395 knots flight 903 investigation determined rudder travel limiter could maintain limits response airspeed changes occurred moderate rate typically experienced normal commercial operations investigation also determined rudder travel limiter could maintain limits response rapid airspeed changes experienced flight 903 upset flight 903 investigation specifically determined airspeed range 165 220 knots rudder travel limiter could maintain designed rudder travel limitations airspeed changes 24 knots per second however flight 903 upset airplane experienced much rapid airspeed increase—from 190 220 knots 3 seconds—which equated increase 10 knots per second exceeded rate rudder travel limiter system could respond much four times airspeed continued increase next 20 seconds rate 26 knots per second increasing airspeed rudder travel limiter position lag introduced previous 3second rapid increase present throughout upset even though position lag decreasing rapid initial airspeed change continued airspeed increase rudder exceeded designed rudder travel limit 20 seconds time rudder moved four times response pilot input rudder exceeded design limit 8° twice 5° twice safety board stated rudder travel beyond designed rudder travel limits could lead high loads vertical stabilizer potential would especially high inflight upsets rapid airspeed changes accompanied rudder inputs likely occur upsets normal flight review flight 903 fdr data rudder position showed even accounting slow response rate rudder travel limiter rudder still appeared exceed estimated position limited rudder travel 167 safety board agreed include statement report address claims linkage exists american airlines flight 587 american airlines flight 903 including statement board seeks set forth reasons declining make causal connection two events see appendix c explanation differences assess situation recover safety recommendation a72152 recommended assess situation recover safety recommendation a72152 recommended title 14 cfr 61 appendix 14 cfr 121 appendices e f abnormal regimes flight unusual attitudes solely reference flight new appendixes 14 cfr parts 121 125 135 statement indicated new rules appendixes realize data filtering systems replaced final rule 14 cfr 121344 appendix upgrade recorder capabilities recommendation result safety recommendation a94121 classified recommendation result safety recommendation a94121 classified “closed—acceptable action” 11872 postaccident correspondence data filtering february 6 2002 letter safety board indicated flight 587 investigation revealed vital flight control surface position information directly recorded accident airplane’s fdr sdac filter see section 1112 board believed filtered data supplied sdac meet accuracy requirements dynamic conditions called 14 cfr 121344 appendix compiled historical data surrounding safety recommendations a94120 121 compiled historical data surrounding safety recommendations a94120 121 conducted new survey transportcategory airplane manufacturers determine whether fdrs airplane models recorded filtered flight control position data faa also stated contacted airbus find whether safety board’s assertions regarding fdr data filtering models accurate airbus indicated contrary earlier position record filtered data filtering conflict requirements 14 cfr 121344 september 3 2002 safety board indicated provided faa detailed list concerns regarding filtered data prepared discuss highspeed ranges contained reference reduction rudder pedal travel manual contained one reference design maneuvering speed indicated reclassifies safety recommendation a96120 “open—unacceptable response” reclassifies safety recommendation a96120 “open—unacceptable response” safety board believes faa adopt disseminate written guidance use developing accepting upset recovery programs guidance could take form ac reflect industry’s best practices designed avoid inaccurate negative training regarding simulator training safety board recognizes members training community advocate introduction upset situations simulators conclusions conclusions board member statements appendixes appendix accordance provisions annex 13 convention international technical advisor bea provided annex 13 appendix b appendix b appendix b appendix b appendix b appendix b appendix b appendix b appendix b appendix b reference seven three cleared push american appendix b appendix b appendix b appendix b appendix b appendix b appendix b appendix b appendix b appendix b appendix b appendix b appendix b appendix b appendix b appendix b appendix b appendix b appendix b appendix c appendix c national transportation washington dc official business penalty private use 300 postage fees paid permit inflight separation vertical stabilizer american airlines flight 587 airbus industrie a300605r n14053 aircraft accident report notation 7439b national transportation washington dc national transportation washington dc page intentionally left blank aircraft accident report inflight separation vertical stabilizer american airlines flight 587 airbus industrie a300605r n14053 national transportation safety board notation 7439b washington dc ib national transportation safety board inflight separation vertical stabilizer american airlines flight 587 airbus industrie a300605r n14053 belle harbor new york november 12 2001 aircraft accident report ntsbaar0404 washington dc abstract report explains accident involving american airlines flight 587 airbus industrie a300605r n14053 crashed residential area belle harbor new york following inflight separation airplane’s vertical stabilizer rudder safety issues discussed report focus characteristics a300600 rudder control system design a300600 rudder pedal inputs high airspeeds aircraftpilot coupling flight operations airplane’s design maneuvering speed upset recovery training programs recommendations concerning issues addressed federal aviation administration direction général de l’aviation civile national transportation safety board independent federal agency dedicated promoting aviation railroad highway marine pipeline hazardous materials safety established 1967 agency mandated congress independent safety board act 1974 investigate transportation accidents determine probable causes accidents issue safety recommendations study transportation safety issues evaluate safety effectiveness government agencies involved transportation safety board makes public actions decisions accident reports safety studies special investigation reports safety recommendations statistical reviews recent publications available entirety web httpwwwntsbgov information available publications also may obtained web site contacting national transportation safety board public inquiries section re51 washington dc safety board publications may purchased individual copy subscription national technical information service purchase publication order report number pb2004910404 national technical information service springfield virginia 22161 independent safety board act codified 49 usc section 1154b precludes admission evidence use board reports related incident accident civil action damages resulting matter mentioned report iii aircraft accident report figures vii abbreviations viii executive summary xi factual information history flight injuries persons damage airplane damage personnel information captain pilot interviews regarding captain first officer pilot interviews regarding first officer airplane information vertical stabilizer rudder public hearing testimony a300600 rudder control system airbus changes a300600 rudder control system design a300600 rudder control system design compared airplanes airplane certification loads certification vertical stabilizer federal aviation regulations public hearing testimony section 25351 complementary conditions design loads vertical stabilizer vertical stabilizer certification tests validity fullscale vertical stabilizer certification test validity attachment fitting certification tests yaw axis certification requirements design maneuvering speed information maintenance records meteorological information aids navigation communications 110 airport information 1101 air traffic control information 111 flight recorders 1111 cockpit voice recorder 1112 flight data recorder iv aircraft accident report 112 wreckage impact information 1121 general wreckage description 1122 vertical stabilizer rudder 113 medical pathological information 114 fire 115 survival aspects 1161 video study 1162 airplane performance study 11621 wake vortex investigation 11622 flight 587 simulation 11623 loads vertical stabilizer 1163 examinations flight 587 vertical stabilizer rudder 11631 nondestructive inspections 11632 materials testing microstructural examination 11633 fractographic examination main attachment lugs 11641 finite element analysis progressive failure analysis 11642 postaccident lug tests 1165 systems testing 11651 rudder servo controls linkages 11652 artificial feel trim unit 11654 yaw autopilot yaw damper actuators 11655 flight control linkages 11661 vertical motion simulator tests 11662 control force control surface displacement ground tests 1168 cockpit voice recorder sound spectrum study 117 organizational management information 1171 flight crew training 11711 selected event training 11712 advanced aircraft maneuvering program development program ground school training information simulator training information training materials comments program training simulator study comparison rudder pedal responses a300600 airplane american airlines a310300 training simulator 11713 postaccident a300 pilot training 1172 flight operations manuals manufacturer’s information aircraft accident report 11722 unusual attitude recovery manufacturer’s information airplane upset recovery training aid 11723 design maneuvering speed manufacturer’s information 1173 federal aviation administration oversight 11731 national simulator program 118 additional information 1181 flight 587 witness information 1182 airbus vertical stabilizers reached high loads 11821 1997 american airlines flight 903 accident flight 903 postaccident actions 11822 1991 interflug incident 11823 2002 american airlines incident 1183 federal aviation administration airworthiness directives 11831 airworthiness directive 20012351 11832 airworthiness directive 20020609 1184 previous safety recommendations related circumstances flight 587 accident 11841 safety recommendations a0201 02 american airlines flight operations technical informational bulletin airbus flight crew operating manual bulletin boeing flight operations technical bulletin 11842 safety recommendations a0341 44 1185 previous safety recommendations related circumstances flight 903 accident 1186 previous safety recommendations related upset recovery training 11861 safety recommendation a96120 11862 upset recovery training safety recommendations 1187 previous safety board actions regarding data filtering 11871 safety recommendations a94120 121 11872 postaccident correspondence data filtering 11873 safety recommendation a0350 public meeting safety recommendation a0350 1188 aircraftpilot coupling 11881 aircraftpilot coupling testing maneuvers 1189 reports rudder use upset recovery efforts 11810 airbus technical note analysis separation vertical stabilizer analysis first officer’s rudder pedal inputs first officer’s reactions wake turbulence encounters training factors lack pilot exposure regarding airplane response large rudder pedal inputs american airlines advanced aircraft maneuvering program vi aircraft accident report ground school training simulator training lack pilot training restricted a300600 characteristics a300600 rudder control system design analysis accident sequence initial rudder pedal input first officer’s reactions wake turbulence encounters training factors subsequent rudder pedal inputs role training airplane response initial input triggering event adverse aircraftpilot coupling characteristics a300600 rudder control system design may conducive sustained alternating inputs prevention high loads resulting pilot rudder pedal inputs rudder pedal inputs high airspeeds alternating full control inputs pilot guidance design maneuvering speed upset recovery training conclusions findings recommendations new recommendations previously issued recommendations resulting accident investigation previously issued recommendations classified report appendixes investigation public hearing b cockpit voice recorder transcript c differences american airlines flights 903 587 vii aircraft accident report figures control wheel rudder pedal movements second wake encounter american airlines flight 587 japan air lines flight 47 flightpaths flight 587’s flightpath key events vertical stabilizertoaft fuselage attachment points main attachment lug rudder travel limiter system a300600 a300b2b4 rudder pedal sensitivities shear bending torsion net torsion versus net bending vertical stabilizer recovery jamaica bay right rear main attachment fitting bending moment root chord vertical stabilizer axis system bending moment load range time vertical stabilizer separation estimated aerodynamic loads relation torsion versus bending correlated shear force diagram comparison lug forces time fracture load flight 587 right rear main attachment lug depiction cleavagetension failure mode rudder pedal motion normal high pilot pedal force a300600 airplane american airlines a310300 training simulator viii aircraft accident report abbreviations advanced aircraft maneuvering program advisory circular airworthiness directive airplane flight manual auto flight system aircraftpilot coupling aircrew program manager auxiliary power unit automated surface observing system airport surveillance radar9 aviation safety reporting system air traffic control air traffic control tower atis automatic terminal information service airline transport pilot celsius complementary conditions computational fluid dynamics cfit controlled flight terrain code federal regulations carbon fiber reinforced plastics center gravity certificate management office abbreviations ix aircraft accident report cockpit voice recorder direction général de l’aviation civile eicas engine instrument crew alert system federal aviation administration federal aviation regulations fbi federal bureau investigation flight crew operating manual flight data acquisition unit flight data recorder finite element analysis glass fiber reinforced plastic handbook bulletin air transportation hertz kennedy international airport knots calibrated airspeed kilonewton mean aerodynamic chord meteorological aerodrome report mia miami international airport maintenance planning document maintenance review board national aeronautics space administration nautical mile newton times meters notice proposed rulemaking national research council abbreviations aircraft accident report national simulator program national weather service progressive failure analyses poi principal operations inspector serial number service difficulty reports scanning electron microscopy speci special weather observation terminal aerodome forecasts terminal radar approach control trans world airlines coordinated universal time design maneuvering speed design gust speed design cruise speed design dive speed minimum control speed vertical motion simulator reference stall speed specific configuraton xi aircraft accident report executive summary november 12 2001 091615 eastern standard time american airlines flight 587 airbus industrie a300605r n14053 crashed residential area kennedy international airport jamaica new york flight 587 regularly scheduled passenger flight las americas international airport santo domingo dominican republic 2 flight crewmembers 7 flight attendants 251 passengers aboard airplane airplane’s vertical stabilizer rudder separated flight found jamaica bay 1 mile north main wreckage site airplane’s engines subsequently separated flight found several blocks north east main wreckage site 260 people aboard airplane 5 people ground killed airplane destroyed impact forces postcrash fire flight 587 operating provisions 14 code federal regulations part 121 instrument flight rules flight visual meteorological conditions prevailed time accident national transportation safety board determines probable cause accident inflight separation vertical stabilizer result loads beyond ultimate design created first officer’s unnecessary excessive rudder pedal inputs contributing rudder pedal inputs characteristics airbus a300600 rudder system design elements american airlines advanced aircraft maneuvering program safety issues discussed report focus characteristics a300600 rudder control system design a300600 rudder pedal inputs high airspeeds aircraftpilot coupling flight operations airplane’s design maneuvering speed upset recovery training programs safety recommendations concerning issues addressed federal aviation administration direction général de l’aviation civile page intentionally left blank aircraft accident report factual information history flight november 12 2001 091615 eastern standard time1 american airlines flight 587 airbus industrie a300605r2 n14053 crashed residential area kennedy international airport jfk jamaica new york flight 587 regularly scheduled passenger flight las americas international airport santo domingo dominican republic 2 flight crewmembers 7 flight attendants 251 passengers3 aboard airplane airplane’s vertical stabilizer rudder separated flight found jamaica bay 1 mile north main wreckage site4 airplane’s engines subsequently separated flight found several blocks north east main wreckage site5 260 people aboard airplane 5 people ground killed airplane destroyed impact forces postcrash fire flight 587 operating provisions 14 code federal regulations cfr part 121 instrument flight rules flight plan visual meteorological conditions prevailed time accident accident airplane arrived jfk 2231 night accident airplane flown san jose costa rica jfk intermediate stop miami international airport miami florida postaccident interviews pilots flight leg mia jfk indicated flight smooth uneventful flight 587 first leg 1day roundtrip sequence flight crew american airlines records indicated captain checked flight 0614 first officer checked 0630 gate agent working flight arrived departure gate 0645 stated flight attendants already aboard airplane time captain first officer arrived gate 1 unless otherwise indicated times report eastern standard time based 24hour 2 a300605r one several variants a300600 series airplane “5” refers type engine installed airplane see section 163 information “r” refers airplane’s ability carry fuel horizontal stabilizer 3 251 passengers 5 lap children 2 years age 4 vertical stabilizer attached airplane’s aft fuselage vertical stabilizer provides supporting structure rudder aerodynamic control surface used make airplane yaw rotate vertical axis airplane cannot flown without vertical stabilizer 5 section 112 provides additional information wreckage area factual information aircraft accident report 0710 airplane fueling process began6 airplane fueler indicated fueling process saw one pilots perform exterior inspection airplane finished fueling process 0745 stated saw nothing unusual regarding airplane statements provided port authority new york new jersey police department american airlines maintenance avionics personnel indicated sometime 0730 0800 captain reported number 2 pitch trim two avionics technicians sent airplane investigate problem performed auto flight system afs check indicated fault number 2 flight augmentation computer circuit breaker reset another afs check performed fault detected addition autoland system check performed test also detect fault avionics technicians estimated cockpit 5 7 minutes cockpit voice recorder cvr recording began 084535 cvr indicated 085958 airplane cleared push back gate 090133 ground controller provided flight crew taxi instructions runway 31l first officer acknowledged instructions 090205 captain told first officer “your leg check rudders” first officer flying pilot captain nonflying pilot data flight data recorder fdr showed 090207 rudder pedal check began fdr data also showed maximum right rudder pedal deflection 37 inches recorded 090211 maximum left rudder pedal deflection 36 inches recorded 090223 first officer responded “rudders check” fdr data showed rudder pedals returned neutral position 090225 090653 ground controller provided pilots japan air lines flight 47 boeing 747400 taxi instructions runway 31l 090801 ground controller instructed japan air lines pilots contact local tower 090858 ground controller instructed flight 587 pilots follow japan air lines airplane contact local controller first officer acknowledged instruction 091108 local controller cleared japan air lines airplane 091136 local controller cautioned flight 587 pilots wake turbulence instructed pilots taxi position hold runway 31l first officer acknowledged instruction 091305 local controller instructed japan air lines pilots fly bridge climb7 contact departure controller new york terminal radar approach control tracon 091321 flight 587 captain said first officer “you airplane”8 6 port authority new york new jersey collected samples fuel fuel truck serviced accident airplane two tanks supplied fuel truck fuel samples sent new jersey laboratory analysis determined conform specifications 7 bridge climb one several standard instrument departure routes jfk 8 according fdr data autopilot engaged time accident flight factual information aircraft accident report 091328 local controller cleared flight 587 takeoff captain acknowledged clearance 091335 first officer asked captain “you happy separation distance”9 3 seconds later captain replied “we’ll right get rollin’ he’s supposed five miles time we’re airborne that’s idea” 091346 first officer said “so you’re happy” national transportation safety board’s airplane performance study accident10 determined flight 587 started takeoff roll 091351 lifted 091429 1 minute 40 seconds japan air lines airplane11 091443 local controller instructed flight 587 pilots turn left fly bridge climb contact new york tracon departure controller later captain acknowledged instruction radar data indicated airplane climbed 500 feet mean sea level msl entered climbing left turn heading 220º 091500 captain made initial contact departure controller informing airplane 1300 feet msl climbing 091505 departure controller instructed flight 587 climb maintain 13000 feet msl captain acknowledged instruction 091529 cvr recorded captain’s statement “clean machine” indicating gear flaps slats retracted 091535 flight 587 climbing 1700 feet msl wings approximately level 1 second later departure controller instructed flight 587 turn left proceed direct wavey navigation intersection located 30 miles southeast jfk 091541 captain acknowledged instruction controller receive transmissions flight 587 fdr data indicated 091536 airplane experienced 004 g drop longitudinal load factor 007 g shift left lateral load factor 03 g drop normal vertical load factor12 airplane performance study found excursions consistent wake turbulence encounter 091541 fdr recorded movement control column control wheel rudder specifically control column moved approximately 0º neutral 2º nose 2º nose back 0º control wheel moved total seven times peaks 18º right 30º left 37º right 34º left 5º left 21º left 23º right moving 5º 6º left13 rudder pedals moved 01 inch left starting point pedals 01 inch right 02 inch left moving 9 federal aviation administration faa order 711065 “air traffic control handbook” paragraphs 396 “same runway separation” 554 “minima” indicate separation heavy airplane behind another heavy airplane 2 minutes 4 nautical miles nm respectively 10 see section 1162 detailed information airplane performance study 11 japan air lines flight 47 american airlines flight 587 separated times least 43 nm horizontally 3800 feet vertically 12 g unit measurement equivalent acceleration caused earth’s gravity 13 control wheel moved maximum 78º either left right factual information aircraft accident report 01 inch left airplane performance study indicated time rudder moved 0º neutral 2º left 06º right back 0º14 wake turbulence encounter airplane’s pitch angle increased 9º 115º decreased 10º increased 11º airplane’s bank angle moved 0º wings level 17º left wing consistent turn wavey navigation intersection 0915447 captain stated “little wake turbulence huh” first officer replied 0915456 “yeah” 0915482 first officer indicated wanted airspeed set 250 knots maximum speed flight point airplane altitude 2300 feet msl fdr data indicated 091551 load factors began excursions similar occurred 091536 longitudinal load factor dropped 020 014 g lateral load factor shifted 005 g left normal load airplane performance study found excursions also consistent wake turbulence encounter according fdr airplane’s bank angle moved 23º 25º left wing 0915515 control wheel moved 64º right 0915515 rudder pedals moved 17 inches right 0915518 0915523 0915529 cvr recorded sound thump click two thumps respectively 0915542 first officer stated strained voice “max power”15 point airplane traveling 240 knots 091555 captain asked “you right” first officer replied “yeah i’m fine” one second later captain stated “hang onto hang onto it” cvr recorded sound snap 0915566 first officer’s statement “let’s go power please” 0915575 sound loud thump 0915577 according airplane performance study vertical stabilizer’s right rear main attachment fitting fractured 091558416 vertical stabilizer separated airplane immediately afterward 0915585 cvr recorded sound loud bang17 time airplane traveling airspeed 251 knots 14 rudder movements within authority yaw damper move rudder without pilot autopilot input section 162 provides information a300600’s rudder control system including yaw damper 091541 091548 rudder oscillated twice 0º 1º left moved 05º left 091551 rudder movements also within authority yaw damper 15 fdr indicated captain subsequently change airplane’s power setting 16 information vertical stabilizer’s attachment fittings see section 161 information fracture right rear main attachment fitting see sections 11623 1164 17 took 014 second sound vertical stabilizer separation travel back airplane front recorded cvr factual information aircraft accident report according fdr rudder pedals moved 17 inches right 17 inches left 17 inches right 20 inches right 24 inches left 13 inches right 091552 091558518 also fdr showed control wheel moved 64º right 0915515 78º full left 0915535 64º right 0915555 78º left 091556519 figure 1 shows cockpit control movements airplane performance study estimated 0915532 rudder deflected 11º left20 sideslip angle airplane’s center gravity cg 4º left peaking temporarily 5º left21 0915568 rudder deflected 102º left sideslip angle 7º left time right rear main attachment fitting fractured rudder deflected 10º 11º right sideslip angle 11º 12º right22 airplane experienced 02 g shift right lateral load factor cvr recorded 0916000 sound similar grunt 1 second later first officer’s statement “holy expletive” 0916044 cvr recorded sound similar stall warning repetitive chime lasted 19 seconds 0916075 first officer stated “what hell into…we’re stuck it” 0916128 captain stated “get get it” cvr recording ended 2 seconds later airplane located 40º 34 3759 north latitude 73º 51 0131 west longitude accident occurred hours daylight figures 2 3 show flight 587’s radar track based jfk airport surveillance radar9 asr9 information figure 2 shows flight 587’s flightpath takeoff impact relation flightpath japan air lines flight 47 figure 3 shows flight 587’s flightpath overlaid topographical map along key events 18 0915585 rudder pedals moved briefly 07 inch right 39 inches right remained remainder fdr recording fdr stopped recording 136 seconds impact 19 directional movements control wheel 0915515 0915585 mostly paralleled rudder pedals control wheel movements directions parallel rudder pedals occurred 0915535 0915560 pedals moved 17 inches right 20 inches right control wheel showed righttoleft movement 0915535 0915545 lefttoright movement 0915545 0915555 also 091551 0915535 rudder pedal movements lagged behind control wheel movements 02 second 0915555 pedal movements lagged behind wheel movements 05 second 20 rudder angle data detected rudder position sensor vertical stabilizer filtered recorded fdr result rudder angles second set load factor excursions reconstructed using recorded fdr data characteristics filter determined test performed investigation constraints imposed rudder control system recorded motion airplane see section 1112 information data filter section 1162 information reconstruction rudder angles 21 sideslip angle longitudinal stability axis airplane direction motion produces airspeed component along airplane’s lateral axis simply stated sideslip measure “sideways” motion airplane air sideslip angle recorded fdr calculated using fdr parameters including heading roll pitch angles longitudinal lateral see section 1162 information 22 afterward sideslip angle continued increase reached 31º end fdr recording factual information aircraft accident report figure 1 control wheel rudder pedal movements second wake factual information aircraft accident report figure 2 american airlines flight 587 japan air lines flight 47 flightpaths factual information aircraft accident report note toll booth video white streak appears explained section 1161 report figure 3 flight 587’s flightpath key events factual information aircraft accident report injuries persons injury chart note five fatalities occurred ground damage airplane airplane destroyed impact forces postcrash fire damage immediate vicinity impact area four homes destroyed three homes received substantial damage three homes received minor damage addition inflight separation engines resulted property damage engines came gas station received minor damage result impact left engine home boat parked driveway received severe damage result impact right engine personnel infor</t>
  </si>
  <si>
    <t>executive summary xii 3 conclusions 176 previously issued recommendations resulting accident investigation 184 previously issued recommendations resulting accident investigation 184 board member statements 187 5 appendixes 190 quick reference handbook executive summary cockpit voice recorder cvr transcript based coordinated universal time reference clock used 12 complete transcript 31minute cvr recording see appendix b 14 first reference cvr recording accident flight crew’s request divert lax ad 20000351 referenced boeing alert service bulletin asb components ordered” added “we believe reference planned action ‘replace nut’ believe incorrect reference mig4 perform eo 8551001 caused confusion 100the eo reference number incorrect applied another airplane model 31minute recording see appendix b alaska airlines md80 quick reference handbook qrh included airlines stated “the amount surveillance done since introduction facilities internal external following instructions reference material assembly date discussions yielded firm conclusions 200 fixture referenced dc9 overhaul maintenance manual neither alaska airlines md80 quick reference handbook qrh stabilizer extension presumably based conclusion previous longterm assessment process civil airborne systems equipment” paragraph g3221 appendix g lists introduction aeroshell 33 perhaps even shorten lubrication intervals order requisition found eo referenced nonroutine work card also referenced alaska airlines maintenance task card incorrect procedures incorrect eo reference additional example poor “the amount surveillance done since introduction atos 283 faa panel’s conclusion deficiencies corrected based primarily briefings conclusions conclusions conclusions conclusions conclusions conclusions board member statements board member statements board member statements board member statements 5 appendixes appendix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b appendix b aircraft accident report loss control impact pacific ocean alaska airlines flight 261 27 miles north anacapa island california national transportation washington dc ib page intentionally left blank aircraft accident report loss control impact pacific ocean alaska airlines flight 261 27 miles north anacapa island california pb2002910402 national transportation safety board notation 7263e washington dc ib national transportation safety board loss control impact pacific ocean alaska airlines flight 261 mcdonnell douglas md83 n963as 27 miles north anacapa island california january 31 2000 aircraft accident report ntsbaar0201 washington dc abstract report explains accident involving alaska airlines flight 261 mcdonnell douglas md83 crashed pacific ocean 27 miles north anacapa island california safety issues discussed report include lubrication inspection jackscrew assembly extension lubrication end play check intervals jackscrew assembly overhaul procedures design certification md80 horizontal stabilizer trim control system alaska airlines’ maintenance program federal aviation administration faa oversight alaska airlines safety recommendations addressed faa national transportation safety board independent federal agency dedicated promoting aviation railroad highway marine pipeline hazardous materials safety established 1967 agency mandated congress independent safety board act 1974 investigate transportation accidents determine probable causes accidents issue safety recommendations study transportation safety issues evaluate safety effectiveness government agencies involved transportation safety board makes public actions decisions accident reports safety studies special investigation reports safety recommendations statistical reviews recent publications available entirety web httpwwwntsbgov information available publications also may obtained web site contacting national transportation safety board public inquiries section re51 washington dc safety board publications may purchased individual copy subscription national technical information service purchase publication order report number pb2002910402 national technical information service springfield virginia 22161 independent safety board act codified 49 usc section 1154b precludes admission evidence use board reports related incident accident civil action damages resulting matter mentioned report iii aircraft accident report abbreviations ix executive summary xii factual information history flight injuries persons damage airplane damage personnel information captain first officer airplane information md80 longitudinal trim control system information primary trim control system alternate trim control system autopilot pitch control design certification md80 series airplanes longitudinal trim control system certification maintenance information alaska airlines’ md80 maintenance program maintenance program development guidance alaska airlines’ continuous airworthiness maintenance program alaska airlines’ reliability analysis program jackscrew assembly lubrication procedures jackscrew assembly lubrication intervals manufacturerrecommended lubrication intervals alaska airlines’ lubrication intervals july 19 2002 alaska airlines maintenance information letter procedures monitoring acme nut thread wear defining calculating wear rate development end play check procedures alaska airlines’ end play check procedure horizontal stabilizer restraining fixture alaska airlinesmanufactured restraining fixtures end play check intervals manufacturerrecommended end play check intervals alaska airlines’ end play check intervals accident airplane’s maintenance information accident airplane’s last c check requiring end play check iv aircraft accident report maintenance personnel statements regarding accident airplane’s last end play check meteorological information aids navigation communications 110 airport information 111 flight recorders cockpit voice recorder flight data recorder 112 wreckage impact information horizontal stabilizer jackscrew assembly components 113 medical pathological information 114 fire 115 survival aspects airplane performance 11611 airplane performance simulation studies metallurgical examinations 11621 horizontal stabilizer forward spar 11622 acme screw 11623 acme screw torque tube 11624 lower mechanical stop corresponding spline area acme screw 11626 acme nut thread remnant examination shear load capability acme nut threads studies thread stress deformation torque tube testing additional safety board jackscrew assembly examinations 11661 february 2000 postad 20000351 jackscrew assembly examinations 11662 examinations hawaiian airlines’ jackscrew assemblies 11663 examinations alaska airlines reports acme screw “wobble” chemical microscopic analyses grease residues accident jackscrew assembly additional grease testing experiments analysis 11681 standardized grease testing 11682 experiments analysis surface chemistry acme nut material exposed various greases grease mixtures 11683 wear testing various grease conditions 117 organizational management information alaska airlines inc alaska airlines flight crew training 11721 stabilizer trim check procedures 11722 runaway stabilizer checklist procedures 11723 stabilizer inoperative checklist procedures postaccident boeing flight operations bulletin stabilizer trim inoperativemalfunction procedures faa oversight alaska airlines aircraft accident report 11732 preaccident faa national aviation safety inspection program inspection 11733 faa air transportation oversight system seattle cmo memorandum staff shortages surveillance alaska airlines 11734 faa postaccident special inspection alaska airlines faa proposed suspension alaska airlines’ heavy maintenance authority alaska airlines airworthiness operations action plan faa followup evaluation dot office inspector general report faa oversight continuing analysis surveillance programs safety evaluations alaska airlines 11741 dod capability survey alaska airlines 11742 criminal investigation alaska airlines 11743 postaccident independent safety assessment alaska airlines 118 additional information postaccident airworthiness directives 11811 safety board faa correspondence regarding 2000flighthour end play check interval specified ads 20000351 20001515 safety board statistical end play data study previous safety recommendations resulting alaska airlines flight 261 investigation alaska airlines fleetwide md80 jackscrew assembly data tracking history md11 jackscrew assembly acme nut wear history safety board observations jackscrew assembly lubrications end play check anomalies 11871 safety board end play check observations 11872 postaccident alaska airlinesreported nearzero end play measurements jackscrew assembly overhaul information 11881 jackscrew overhaul specifications authority 11882 review boeing dc9 overhaul maintenance manual 11883 safety board maintenance facility observations 11884 overhauled jackscrew assembly data 1996 1999 industrywide jackscrew assembly maintenance procedures 11810 faa commercial airplane certification process study 11811 failsafe jackscrew assembly designs analysis accident sequence takeoff climbout jamming horizontal stabilizer cause jam release jam initial dive second final dive flight crew decisionmaking decision continue flying rather return pvr use autopilot configuration changes vi aircraft accident report activation primary trim motor adequacy current guidance evaluation potential reasons excessive acme nut thread wear use aeroshell 33 lubrication jackscrew assembly acme screw thread surface finish foreign debris abnormal loading acme nut threads summary possibilities ruled reasons excessive acme insufficient lubrication jackscrew assembly analysis many recently scheduled lubrications might missed inadequately performed accident alaska airlines’ lubrication interval extension safety implications lubrication interval extension adequacy lubrication procedures monitoring acme nut thread wear alaska airlines’ preaccident end play check intervals adequacy existing process establishing maintenance task intervals adequacy current end play check intervals adequacy end play check procedure deficiencies jackscrew assembly overhaul procedures practices horizontal stabilizer trim system design certification issues acme nut thread loss catastrophic singlepoint failure mode prevention acme nut thread loss maintenance inspection elimination catastrophic effects acme nut thread loss design consideration wearrelated failures design certification deficiencies alaska airlines’ maintenance program april 2000 faa special inspection findings maintenancerelated deficiencies identified accident investigation general policy decisions specific maintenance actions faa oversight conclusions findings recommendations new recommendations previously issued recommendations resulting accident investigation appendixes vii aircraft accident report figures accident airplane’s flightpath starting 1609 time initial dive ending 1620 time second final dive radar altitude data selected atc transmissions 1609 1620 installation jackscrew assembly within horizontal vertical stabilizers md80 horizontal vertical stabilizer tail structure acme screw nut detailed schematic longitudinal trim actuating mechanism cockpit switches handles indicators longitudinal control system depiction restraining fixture placed horizontal stabilizer end play check view typical dial indicator set end play checks two alaska airlinesfabricated restraining fixtures three boeing manufactured fixtures september 27 1997 mig4 acme screw immediately brought board recovery ship acme screw immediately brought shore acme screw initial inspection photograph acme screw thread remnants wrapped around screw red rust areas white deposits photograph sandgrease mixture packed acme screw’s lower threads photograph overall view recovered acme nut assembly photograph closer view interior acme nut diagram crosssection acme nut’s grease passageway fitting denote locations red grease found gray areas denote location dry residue found photograph grease passageway counterbore acme nut sectioned figures viii aircraft accident report summary results highload wear tests including contamination graphical depiction stages acme nut thread wear point fracture ix aircraft accident report abbreviations advisory circular airworthiness directive air line pilots association aircraft mechanics fraternal association operators letter air route traffic control center alert service bulletin air traffic control air transportation oversight system airline transport pilot cockpit area microphone civil aeronautics regulations code federal regulations center gravity certificate management office certification maintenance requirement comprehensive surveillance plan cockpit voice recorder digital flight guidance computer department transportation xray energy dispersive spectroscopy engineering order federal aviation administration federal aviation regulations flight data recorder abbreviations aircraft accident report finite element analysis flight level flight standards information bulletin airworthiness flight standards district office minimum ultimate strength general maintenance manual kias knots indicated airspeed los angeles international airport los angeles california mean aerodynamic chord maintenance review board maintenance steering group msi maintenance significant item mean time removal mean time unscheduled removal nasip national aviation safety inspection program oakland international airport oakland california onaircraft maintenance planning onthejob training pmi principal maintenance inspector psi pounds per square inch pacific standard time program tracking reporting system lic gustavo diaz ordaz international airport puerto vallarta mexico quick reference handbook serial number society automotive engineers abbreviations xi aircraft accident report service bulletin international airport washington scanning electron microscopy san francisco international airport san francisco california unified numbering system xii aircraft accident report executive summary january 31 2000 1621 pacific standard time alaska airlines inc flight 261 mcdonnell douglas md83 n963as crashed pacific ocean 27 miles north anacapa island california 2 pilots 3 cabin crewmembers 83 passengers board killed airplane destroyed impact forces flight 261 operating scheduled international passenger flight provisions 14 code federal regulations part 121 lic gustavo diaz ordaz international airport puerto vallarta mexico seattletacoma international airport seattle washington intermediate stop planned san francisco international airport san francisco california visual meteorological conditions prevailed flight operated instrument flight rules flight plan national transportation safety board determines probable cause accident loss airplane pitch control resulting inflight failure horizontal stabilizer trim system jackscrew assembly’s acme nut threads thread failure caused excessive wear resulting alaska airlines’ insufficient lubrication jackscrew assembly contributing accident alaska airlines’ extended lubrication interval federal aviation administration’s faa approval extension increased likelihood missed inadequate lubrication would result excessive wear acme nut threads alaska airlines’ extended end play check interval faa’s approval extension allowed excessive wear acme nut threads progress failure without opportunity detection also contributing accident absence mcdonnell douglas md80 failsafe mechanism prevent catastrophic effects total acme nut thread loss safety issues discussed report include lubrication inspection jackscrew assembly extension lubrication end play check intervals jackscrew assembly overhaul procedures design certification md80 horizontal stabilizer trim control system alaska airlines’ maintenance program faa oversight alaska airlines safety recommendations addressed faa factual information aircraft accident report factual information history flight january 31 2000 1621 pacific standard time pst1 alaska airlines inc flight 261 mcdonnell douglas md83 md83 n963as crashed pacific ocean 27 miles north anacapa island california 2 pilots 3 cabin crewmembers 83 passengers2 board killed airplane destroyed impact forces flight 261 operating scheduled international passenger flight provisions 14 code federal regulations cfr part 121 lic gustavo diaz ordaz international airport pvr puerto vallarta mexico seattletacoma international airport sea seattle washington intermediate stop planned san francisco international airport sfo san francisco california visual meteorological conditions prevailed flight operated instrument flight rules flight plan accident airplane arrived pvr 1239 day accident3 inbound pilots stated met accident pilots outside airplane briefly discussed status4 fdr information accident flight indicated taxi takeoff fdr started recording horizontal stabilizer5 7° airplanenoseup position takeoff pitch trim6 setting 1337 accident airplane departed pvr flight 261 national transportation safety board review faa air traffic control atc tapes fdr data accident flight indicated first 1 unless otherwise indicated times pst based 24hour clock times reported cockpit voice recorder cvr transcript based coordinated universal time reference clock used federal aviation administration’s faa southern california terminal radar approach control facility cvr times also correlated flight data recorder fdr data correlation accomplished times recorders converted pst 2 83 passengers included 3 children less 2 years old children lapheld 3 fdr data indicated accident airplane landed pvr horizontal stabilizer angle 6º airplane nose 4 inbound captain described accident flight crew rested relaxed good spirits inbound first officer stated accident captain happy see upbeat rested ready go 5 md80’s horizontal stabilizer critical flight control located top vertical stabilizer horizontal stabilizer hinged near trailing edge leading edge traverse provide trim airplane pitch axis description airplane’s horizontal stabilizer components longitudinal trim control system see section 161 6 pitch trim also known longitudinal trim adjustment airplane’s horizontal stabilizer achieve balanced stable flight condition longitudinal trim control system designed minimize eliminate pilot control forces needed hold flight controls proper position achieve desired pitch particular phase flight factual information aircraft accident report officer pilot flying immediately airplane’s departure7 flight plan indicated flight 261’s cruising altitude would flight level fl 3108 fdr data indicated initial portion climb horizontal stabilizer moved primary trim motor rate 13º per second 7º 2º airplane according fdr data autopilot engaged 134012 airplane climbed altitude approximately 6200 feet thereafter fdr recorded horizontal stabilizer movement alternate trim motor rate 110º per second 2° airplane nose 04° airplane nose down9 134951 airplane continued climb approximately 23400 feet 331 knots indicated airspeed kias cvr recorded horizontal stabilizer move 025° 04° airplane nose down10 last horizontal stabilizer movement recorded airplane’s initial dive 2 hours 20 minutes later 135312 airplane climbing 28557 feet 296 kias autopilot disengaged fdr information airplane performance calculations indicated next 7 minutes airplane continued climb much slower rate part ascent elevators deflected 1° 3° airplane flown manually using much 50 pounds control column pulling force11 reaching level flight airplane flown 24 minutes using approximately 30 pounds pulling force approximately 31050 feet 280 kias airspeed increased 301 kias airplane flown almost another 1 hour 22 minutes using 10 pounds pulling force 154659 autopilot according alaska airlines documents atc cvr information postaccident interviews alaska airlines dispatch maintenance personnel flight crew contacted airline’s dispatch maintenance control facilities sea time beginning cvr transcript 15494912 discuss jammed horizontal stabilizer possible diversion los angeles international airport lax los angeles california13 discussions conducted shared company radio 7 according fdr data 2 autopilot selected initial part flight selection 2 autopilot commands 2 digital flight guidance computer dfgc provide steering guidance first officer’s instruments 8 fl 310 31000 feet mean sea level based altimeter setting 2992 inches mercury 9 operation alternate trim motor period consistent pitch control commanded autopilot engaged 134012 10 kias speed airplane shown airspeed indicator cockpit control panel airspeed information fdr given kias 11 estimates pulling force report refer combined control column forces captain’s first officer’s control columns known whether forces applied captain first officer 12 complete transcript 31minute cvr recording see appendix b 13 fdr data indicated continuing series radio transmissions began veryhigh frequency 2 channel used nonatc radio transmissions 1521 continued end fdr recording 162056 factual information aircraft accident report frequency alaska airlines’ dispatch maintenance facilities sea operations maintenance facilities lax 154956 autopilot disengaged reengaged 155015 according cvr transcript 155044 sea maintenance asked flight crew “understand you’re requesting…diversion la…is specific reason prefer la san francisco”14 captain replied “well lotta times windy rainy wet san francisco uh seemed dry runway…where wind usually right runway seemed little reasonable” 155202 sea dispatcher provided flight crew current sfo weather wind 180° 6 knots visibility 9 miles sea dispatcher added “if uh want land la course safety reasons that…we’ll…tell though land la…we’ll looking probably hour hour half major flow program going right now”15 155241 captain replied “i really didn’t want hear flow reason you’re calling us cause i’m concerned overflying suitable airports” 155328 captain discussed first officer potential landing runways sfo stating “one eight zero six…so that’s runway one six need runway one nine they’re landing runway one nine” first officer replied “i don’t think so” 155346 captain asked sea dispatch could “get support” “any ideas” instructor troubleshoot problem received response 155500 captain commented “it blows away think we’re gonna land they’re gonna fix they’re worried flow i’m sorry airplane’s gonna go anywhere while…so know” flight attendant replied “so they’re trying put pressure you” captain stated 155608 sea dispatcher informed flight crew according sfo automatic terminal information service landing runways use sfo 28r 28l “it hasn’t rained hours i’m looking at…probably dry runway” 155626 captain stated waiting requested center gravity cg update landing requested information wind conditions 155650 sea dispatcher replied wind lax 260° 9 knots nine seconds later captain comparing sfo lax wind conditions told sea dispatcher “versus direct crosswind effectively change groundspeed…i gotta tell look safety point think something lowers groundspeed makes sense”16 sea dispatcher replied “that’ll mean lax you” asked captain provide lax operations information needed recompute airplane’s cg “they probably whip cg real quick” 155815 captain told sea dispatcher “we’re goin 14 first reference cvr recording accident flight crew’s request divert lax 15 sea dispatcher’s comment refers ongoing departure delays lax caused heavy air traffic congestion 16 airplane landed sfo would encountered direct crosswind south airplane landed lax would encountered minimal crosswind southwest factual information aircraft accident report lax we’re gonna stay burn little gas17 get ducks row we’ll uh talking lax start go there” 155845 captain asked lax operations could “compute airplane’s current cg based information takeoff” 160233 captain asked lax operations wind information sfo operations replied winds sfo 170° 6 knots captain replied “that’s needed comin see you” 160356 first officer began giving lax operations information needed recompute airplane’s cg landing 160754 mechanic alaska airlines’ lax maintenance facility contacted flight crew company radio frequency asked “are guys uh horizontal stabilizer situation” captain replied “affirmative” mechanic referring stabilizer’s primary trim system asked “did try suitcase handles pickle switches”18 160803 captain replied “yea tried everything together” 160808 captain added “we’ve run everything you’ve got hidden circuit breakers we’d love know ‘em”19 mechanic stated would “look uh circuit breaker uh guide double check” lax mechanic asked flight crew status alternate trim system 160835 captain replied “it appears jammed…the whole thing ac load meter spikes use primary get ac electrical load tells motor’s tryin run brake won’t move use alternate nothing happens”20 160850 lax mechanic asked “you say get spike…on meter cockpit uh try move the…primary right” according cvr transcript 160859 captain addressed first officer responding mechanic stating “i’m gonna click got it” one second later first officer replied “ok” 160901 captain reiterated lax mechanic spike occurred “when primary trim there’s appreciable uh change uh electrical uh alternate” lax mechanic replied would see arrived lax maintenance facility 17 airplane inflight fuel dumping system 18 “suitcase handles” colloquial term longitudinal trim handles located center control “pickle switches” colloquial term trim switches located outboard side control wheels 19 according cvr transcript 155014 first officer asked captain move seat forward could check panel behind captain’s seat contained circuit breakers horizontal stabilizer trim system first officer stated captain “i don’t think there’s anything beyond haven’t checked” 20 according postaccident testing indicator needle ac load meter cockpit normally “spikes” rises maximum indication primary trim motor engaged acme screw begins rotate amount electrical current required sustain rotation drops significantly indicator needle quickly drop near zero however acme screw held fixed jammed primary trim motor engaged indicator needle remain maximum indication alternate trim motor regardless acme screw’s condition cause indicator needle spike significantly lower electrical current requirements information primary alternate trim systems see sections 1611 1612 factual information aircraft accident report 160913 captain stated “lets that” 1609148 cvr recorded sound click time captain stating “this’ll click off” according fdr data autopilot disengaged 160916 time cvr recorded sound clunk followed two faint thumps short succession cvr recorded sound similar horizontal stabilizerinmotion tone21 1609196 cvr recorded sound similar horizontal stabilizerinmotion tone followed captain’s comment “you got it” fdr data indicated 3 4 seconds autopilot disengaged horizontal stabilizer moved 04° recorded position 25° airplane nose airplane began pitch nose starting dive lasted 80 seconds airplane went 31050 23000 24000 feet22 figure 1 shows accident airplane’s flightpath starting 1609 time initial dive ending 1620 time second final dive figure 2 shows radar altitude data selected atc transmissions time period figure 1 accident airplane’s flightpath starting 1609 time initial dive ending 1620 time second final dive 21 md80 equipped sensor detect movement cable loop connected horizontal stabilizer horizontal stabilizer continuously moves 11° 1second audible signal produced cockpit sensor audible signal produced every 055° continuous movement thereafter sensor resets horizontal stabilizer stops moving 22 initial dive airplane accelerated maximum speed 353 kias value remained nearly constant 161023 airplane descending 24200 feet factual information aircraft accident report figure 2 radar altitude data selected atc transmissions 1609 1620 160926 captain stated “it got worse” 5 seconds later stated “you’re stalled” one second later cvr recorded sound similar airframe vibration getting louder 160933 captain stated “no gotta release ya gotta release it” statement followed sound click 1 second later 160952 captain stated “help back help back” two seconds later first officer one second later 160955 captain contacted los angeles air route traffic control center artcc23 stated “center alaska two sixty one uh dive here” 1610016 captain added “and i’ve lost control vertical pitch” 1610019 cvr recorded sound overspeed warning continued next 33 seconds 161005 controller asked flight 261 repeat transmission 161006 captain responded “yea we’re twenty six 23 according cvr atc transcripts flight 261 established contact los angeles factual information aircraft accident report thousand feet vertical dive…not dive yet…but uh we’ve lost vertical control airplane” 161020 captain stated “just help me” 1610282 captain informed los angeles artcc controller “we’re twenty three seven request uh” 161033 captain added “yea got back control here” one second later first officer transmitted “no don’t” 161045 first officer stated “let’s take speedbrakes off” one second later captain responded “no leave seems helping” 161055 captain stated “ok really wants pitch down” 1611066 captain stated “twenty four thousand feet kinda stabilized” three seconds later added “we’re slowin’ uh we’re gonna uh little troubleshooting gimme block altitude uh twenty twenty five”24 fdr data indicated 161113 airplane’s airspeed decreased 262 kias airplane maintaining altitude approximately 24400 feet pitch angle 44° 161121 controller assigned flight 261 block altitude fl 200 250 airplane performance calculations indicated 130 140 pounds pulling force required recover dive 161143 first officer stated “whatever good don’t again” one second later captain responded “yea went went full nose down” four seconds later first officer asked “uh it’s lot worse was” 161150 captain replied “yea yea we’re much worse shape now” adding 161159 “i think it’s stop full stop…and i’m thinking…can go worse…but probably can…but slowed lets slow lets get two hundred knots 161233 captain told lax maintenance “we pickle switch suitcase handles ran away full nose trim down” 161242 captain added “and we’re pinch we’re holding uh we’re worse were” 161304 captain indicated lax maintenance reluctant try troubleshooting trim system trim might “go direction” 161310 lax mechanic responded “ok well discretion uh want try that’s ok that’s fine um we’ll see gate” 161322 captain stated “i went tab down…right come back instead went way” 161332 captain asked first officer “you wanna try not” first officer replied “uhh boy don’t know” airplane performance calculations indicated 120 pounds pulling force applied pilots’ control columns point 161454 los angeles artcc controller instructed flight crew contact another artcc controller frequency 12652 flight crew 161519 first officer contacted another artcc controller 12652 stated “we’re we’re twenty two five jammed stabilizer we’re maintaining altitude difficulty uh uh maintain altitude think…our intention land los angeles” controller cleared airplane direct 24 block altitude assignment allows airplane operate assigned upper lower altitude limits factual information aircraft accident report lax asked “you want lower altitude want sir” 161556 captain replied “i need get ten change configuration make sure control jet i’d like bay may” 161632 los angeles artcc controller issued flight 261 heading 280° cleared flight descend 17000 feet 161639 captain acknowledged “two eight zero one seven seventeen thousand alaska two sixty one generally need block altitude” 161645 controller responded “ok um tell sir contact la center one three five point five they’ll uh instructions sir” 1616569 first officer acknowledged “ok thirty five five say altimeter setting” controller responded “the la altimeter three zero one eight” 161702 first officer responded “thank you” according cvr atc recordings last radio transmission made flight 261 radio transmission captain told flight attendant needed “everything picked up” “everybody strapped down” 161704 captain added “i’m gonna unload airplane see can…we regain control way” 161709 flight attendant stated “ok like big bang back there” captain replied “yea heard it” 161715 captain stated “i think stab trim thing broke” 161721 captain told flight attendant ma</t>
  </si>
  <si>
    <t>executive summaryix introduction 1 recommendations communicate findings investigation 78 recommendations communicate findings investigation 78 100 references 81 appendix analytical results 85 appendix b initiating event analysis 93 executive summary 10 introduction material site explosivity refer appendix test results time rapid succession conclusion partly based accounts two contractors premelt designed chip system feed 3500 pounds chips per hour csb testing appendix appendix however ignite dust cloud discharge must occur within ignitable dust mixture explanation included appendix b minimum fire safety standards adopting code incorporating one reference regulations chapter 13 references various nfpa standards combustible dust hazards instead various nfpa standards adopted reference indiana code contained limited guidance standards referenced ifc chapter 13 state excluded ifc paragraph 13012 aluminum powder dusts also referenced nfpa standards address explosion venting operation systems involve aluminum dust powders specific recommendations address operation systems involve aluminum dust powders specific recommendations address • adherence referenced nfpa standards aluminum dust insurance carrier reports contained reference dust collection system housekeeping practices report nfpa 484 annex a63 available today provides guidance performing hazard 63 nfpa states annex explanatory material informational purposes references appendix appendix analytical results appendix reference conclusion drawn results dust dust collector hayes could possibly appendix b appendix b initiating event analysis appendix b chemical safety hazard investigation board investigation report aluminum dust explosion 1 killed 6 injured photo andrew hancock huntington heraldpress hayes lemmerz international–huntington inc wholly owned subsidiary hayes lemmerz international inc huntington indiana key issues • aluminum dust hazard awareness • dust collector explosion protection • incident investigation • management change 200401iin hayes lemmerz international ii acronyms abbreviations viii executive summaryix introduction investigative process hayes lemmerz international hayes lemmerz international huntington inc premelt systems inc process description scrap collection dewatering chip drying chip melting dust collection fumesmoke ventilation system incident description fume hood duct fire chip feed restart fireball furnace 5 employee evacuation structural fire injuries damage hayes lemmerz international iii injuries exterior damage interior damage postincident chip processing analysis dust explosions aluminum dust dust explosions aluminum dust dust collector explosions dust explosion scenario ignition dust collector propagation drop box propagation dry chip hopper propagation ducting secondary deflagration ignition fume separator subsequent explosions fuel explosion ignition source alternate scenarios preexisting conditions chip feed duct system erosion housekeeping dust collection system hayes lemmerz international iv operating experience explosion protection explosion venting explosion isolation previous incidents incident investigation program duct fires dust flashes smoldering fume hooderror bookmark defined regulatory analysis indiana fire code combustible dusts code history code application hayeslemmerz workplace safety regulations enforcement osha standards addressing combustible dust hazards iosha action pertaining incident personal protective equipment inspection history hayes huntington industry guidelines risk insurance provider inspections csb combustible dust hazard study hayes lemmerz international management systems overview management systems management change hazard evaluation engineering project controls procedures training corporate best practices key findings root contributing causes contributing causes recommendations recommendations communicate findings investigation appendix analytical results appendix b initiating event analysis hayes lemmerz international vi figures figure 1 satellite image hayeshuntington facility taken explosion figure 2 scrap chip process flow diagram figure 3 closeup photograph wet chip sample figure 4 photo furnace 5 sidewell showing fume hood ingots dry chip hopper figure 5 vortex box chip discharge pipe furnace sidewell figure 6 diagram furnace 5 chip feed figure 7 chip feed cyclone separator figure 8 dust collection diagram figure 9 drop box side panel outlet duct figure 10 diagram dust collector figure 11 figure 12 layout dust collection furnaces ducts figure 13 figure 14 melted wheels near furnace 5 fire figure 15 damage overview location employees figure 16 dust collector drop box panels destroyed aluminum dust explosion figure 17 remains stack testing contractor’s trailer fire figure 18 bulged door dry chip hopper figure 19 wet chip hopper target box bulged access door figure 20 sequence events csb dust explosion scenario figure 21 explosion vent panel maintenance door blown dust collector figure 22 drop box fragment blown explosion vent panel figure 23 air inlet south side dust collector hayes lemmerz international vii figure 24 drop box fragment impact building wall figure 25 beam slightly deflected drop box impact figure 26 interior main duct chip equipment drop box figure 27 figure 28 figure 29 interior fume duct fume separator figure 30 ruptured gas cylinder contractor trailer figure 31 figure 32 dust collector filter cartridge figure 33 typical chip dust accumulation floors figure 34 dust accumulation roof trusses figure 35 interior dust collector draft fan housing showing significant erosion damage comparative explosibility various dusts hayes lemmerz international viii acronyms abbreviations chemical safety hazard investigation board emergency medical technician hli hayes lemmerz international inc ifc international fire code icc international code council iosha indiana occupational safety health administration explosion severity management change minimum explosive concentration millimeter national fire protection association occupational safety health administration personal protective equipment hayes lemmerz international ix executive summary aluminum dust explosion fire october 29 2003 hayes lemmerz international−huntington inc hayes facility huntington indiana killed one employee burned two employees one critically three hayes employees one contractor received minor injuries facility manufactures cast aluminum alloy wheels us chemical safety hazard investigation board csb determined dust exploded originated scrap remelting system explosion completely destroyed dust collection equipment outside building damaged equipment inside building explosion also lifted portion building roof one furnace ignited fire burned several hours csb identified following root causes incident hayes perform review address chip system releasing excess dust hazards aluminum dust neither identified addressed hayes ensure proper design dust collector system hayes ensure dust collector design installation followed guidance national fire protection association nfpa 651 hayes formal documented program investigate implement corrective action incidents involving fires foundry area especially fueled aluminum dust hayes lemmerz international csb also determined following factors contributed injuries damage employees wear flameretardant clothing performing routine work near melt housekeeping maintenance chipprocessing dust collector areas inadequate facility personnel received formal training operating maintaining chipprocessing dust collection systems report csb makes recommendations hayes listed develop implement means handling processing aluminum chips minimizes risk dust explosions implement program provide regular training facility employees fire explosion hazards aluminum dust develop implement written operating procedures chip processing train affected ensure procedures address maintenance housekeeping premelt systems csb recommends communicate findings recommendations investigation ownersoperators facilities premelt supplies similar aluminum chipmelting systems including specific information chip drying process liberates small particles aluminum particles may explosive csb also makes recommendations aluminum association fire protection research foundation jointly research improved explosion protection dust collectors aluminum dust service hayes lemmerz international 10 introduction 830 pm wednesday october 29 2003 aluminum dust explosion fire occurred hayes lemmerz international–huntington inc hayes facility huntington indiana engulfed fire died within hours two employees burned one critically individuals three hayes employees one contractor received minor injuries explosion occurred scrap reprocessing area near one furnaces aluminum casting plant completely destroying dust collection equipment located outside building adjacent aluminum melt furnace area equipment inside building received minor damage explosion also lifted portion building roof one furnace ignited fire insulation combustible materials burned several hours offsite injuries damages death injuries recent history industrial dust explosions us chemical safety hazard investigation board csb launched investigation determine root contributing causes make recommendations prevent similar occurrences dust exploded came equipment connected process used remelt chips aluminum scrap wheel machining operations csb investigation focused applicability fire prevention standards dust generation hazard awareness engineering project management safety reviews new modified systems operating maintenance practices investigative process csb’s request local fire department highway patrol secured site october 29 efforts extinguish fire csb investigators arrived scene late evening october 30 one day explosion csb presided meeting october 31 hayes personnel inspectors hayes lemmerz international indiana occupational safety health administration iosha csb iosha conducted concurrent independent investigations incident course investigation determine underlying root causes incident csb photographed diagrammed equipment blast damage analyzed samples materials scrap processing area interviewed eyewitnesses management personnel organizational levels company interviewed chip melt system designers reviewed relevant standards regulations aluminum industry guidance hayes’ management practices csb contracted safety consulting engineers inc schaumburg illinois test samples material site explosivity refer appendix test results time investigating hayes csb investigating two serious dust explosions occurred early 2003—west pharmaceutical services kinston north carolina cta acoustics corbin kentucky two accidents resulted 13 fatalities three csb teams assigned dust explosions compared findings especially areas dust hazard awareness available industry guidance hayes lemmerz international hayes lemmerz international inc hli parent company various subsidiaries manufacture automotive components hli began operation 1908 hayes wheels supplier woodenspoke wheels model fords company acquired wheel maker lemmerz 1997 october 29 2003 hli’s north american business unit five subsidiary plants united states four produced aluminum wheels one subsidiaries hayes lemmerz hayes lemmerz international internationalhuntington inc based huntington indiana hli emerged chapter 111 protection spring 2003 hli also facilities south america asia africa europe company supplies wheels nearly every major automotive manufacturer use new vehicles hayes lemmerz international–huntington inc hayes facility huntington manufactures cast aluminum alloy wheels operated since 1984 1985 hayes known kelseyhayes purchased plant cmi international company specializing automotive castings hayes facility located alongside manufacturing facilities light industrial park outside huntington indiana entire facility—including foundry furnaces casting machines finishing equipment—is housed single 220000squarefoot steelframe steelclad industrial building figure 1 wheel production operation highly automated robots performing repetitive tasks—including involve molten aluminum casting well lifting machining production line operated 24 hours per day 6 days per week 1 chapter 11 refers reorganization bankruptcy usually involving corporation partnership debtor usually proposes plan reorganization keep business open pay creditors time company filed bankruptcy protection december 2001 hayes lemmerz international figure 1 satellite image hayeshuntington facility taken explosion premelt systems inc aluminum scrap process hayes designed provided company eventually known premelt systems inc premelt designed installed first chipmelting system 1964 appliance manufacturing facility premelt built 50 aluminum chip deoiling melting systems including five hayes addition system huntington premelt designed furnished scrapprocessing systems hli aluminum wheel casting plants gainesville georgia la mirada california2 hli discontinued using premelt chip reprocessing systems facilities shortly explosion october 29 20033 2 according premelt company also provided chipprocessing hli facilities somerset kentucky howell michigan however facilities longer operation 3 although huntington facility longer operating premelt chip system facility continues collect chip dewater scrap aluminum offsite processing hayes lemmerz international present premelt division lectrotherm inc north canton ohio premelt engineers custom design installation premelt supplies equipment personnel oversee installation startup systems premelt supplies maintenance operating manual chip melting process description hayes huntington facility manufactures cast aluminum automotive wheels wheels rough cast finished machining coating polishing machining activities create scrap aluminum chipprocessing system provided premelt installed 1995 process scrap aluminum remelting one facility’s melt furnaces october 29 explosion involved portions chip processing system figure 2 shows simplified block flow diagram system shaded equipment designed supplied premelt nonshaded equipment designed provided others hayes lemmerz international figure 2 scrap chip process flow diagram scrap collection dewatering scrap finishing collected bins machining stations various locations throughout wheelmanufacturing facility 3 scrap contains cutting oil water emulsion machining bulk aluminum scrap form 18 316inch wide strips turnings wheel machining less 164inch thickness strips mechanically chopped pieces ¼ inch long called “wet chips” spun centrifuge remove cutting emulsion prior explosion chips figure 3 conveyed highvelocity air steel pipes hopper foundry area adjacent one five reverberating furnaces4 two furnaces equipped chip melting fine particles wet chip stream adhere surface chips significant amount dust associated wet chip handling transfer 4 reverberating furnace directfired openhearth furnace fired open flame melt directed reverberated melt surface hayes lemmerz international figure 3 closeup photograph wet chip sample chip drying wet chips actually look wet retain surface coating cutting oil sufficient cause particulate emissions smoke furnace chip processing system hayes rotary kiln dryer dried chips remove cutting oil5 tumbling dryer loosened small particles stuck chips broke chips actions likely created aluminum dust various particle sizes6 dryer burner designed operate incomplete combustion accomplish air damper automatically controlled amount air allowed process less would needed completely combust fuel gas ensured little free7 oxygen dryer chamber free oxygen elevated temperatures inside dryer could cause accelerated 5 kiln general term type oven used dry ores ceramics cement wood materials dryer hayes facility rotating inner core tumbled chips dried gasfired hotair dryer temperature controlled 550630º f 288332 º c 6 csb testing dry chip samples showed contained aluminum dust particles less 200 mesh ie less 74 μm diameter 3 thousandths inch 0003 inches size particle approximately equivalent powdered milk eckoff explosive range aluminum dust 7 “free” oxygen available reacting materials fuel burning aluminum oxidation hayes lemmerz international oxidation aluminum chips since chips thin surface oxidation could cause chips break smaller pieces increasing amount dust produced dryer dryer exhaust routed hightemperature afterburner burn evaporated cutting oil chip melting dryer chips transferred pressurized air dry chip hopper held fed one two furnaces screw conveyors bottom dry chip hopper fed aluminum chips duct blown 6inchdiameter pipe melt furnace primary furnace used melting aluminum chips furnace 4 used furnace 5 service maintenance chipmelting furnaces sidewell protruding structure opentop chamber containing pool molten aluminum figure 4 sidewell used fluxing8 aluminum melt removing dross9 also received dry chips associated vortex box vertical submerged pump sidewell created liquid vortex molten aluminum similar swirl pool draining liquid chips fed10 vortex quickly drew chips molten aluminum instead float surface melted rather burned11 hood covered sidewell draw smoke generated sidewell figure 5 8 fluxing process adding mineral molten aluminum facilitate removal dirt contaminants 9 dross scum forms surface molten metal result oxidation 10 vortex conical whirlpool created rapidly circulating molten aluminum around inside sidewell 11 melting point pure aluminum 1220 °f 660 °c autoignition temperature aluminum chips reported literature however small aluminum particles ignited temperatures low 840 °f 450 °c hayes lemmerz international figure 4 photo furnace 5 sidewell showing fume hood ingots dry chip hopper figure 5 vortex box chip discharge pipe furnace sidewell hayes lemmerz international hood connected cyclone separator induction12 fan located outside building figure 6 diagram furnace chip feed airdust dry chips blown airchip side well chips fall molten aluminum figure 6 diagram furnace 5 chip feed vortex box dry chip feed enters cyclone separator figure 7 disengages chips air stream weight causes fall vortex transport air fines13 exit top cyclone 12 induction fan pulls air system located exhaust dust collector forced draft fan pushes air system located air inlet 13 dust particles small separated cyclone hayes lemmerz international figure 7 chip feed cyclone separator dust collection three years installing chip melt system hayes added dust collection system collection system consisted ducts connected top feed cyclones drop box dust collector draft fan figure 8 chip feed transfer air transported top cyclone ducts drop box dust collector system operated “pushpull” balance chips dust pushed dry chip hopper cyclone dust air pulled dust collector draft fan clogged filter cartridges dust collector impeded airflow dust collector would direct air dust hayes lemmerz international bottom cyclone dust could ignite hot aluminum andor accumulate around vortex drop box dust collector fan located outside building spark boxes installed ducts near furnaces used baffle plate deflect large embers heavy objects might cause spark duct system14 dust collector located outside foundry building operated slight negative pressure steel ducts connected dust collector system chip feed cyclones furnaces 4 5 dry chip hopper dryer hood wet chip hopper ducts merged single 20 inch duct passed building wall entered drop box additional duct connected dry chip hopper directly drop box figure 8 dust collection diagram 14 example iron steel objects could cause sparks strike steel walls duct drop box sufficient velocity spark boxes open bottom material dropped bottom box falls freely approximately 10 feet foundry area floor hayes lemmerz international drop box carbon steel container 6 feet square 8 feet tall tapered lower section box trapped heavy particles entered dust collector dusty air entered drop box sudden decrease velocity caused heavier particles fall bottom box top drop box air flowed short rectangular duct figure 9 bottom side dust collector figure 10 dust collector used 24 pleated filter cartridges collect fine dust air stream automatic airpulse jets within dust collector dislodged accumulated dust filters dust fell conical bottom dust collector removal manual pulse jets used high pressure air facility’s compressed air system operated figure 9 drop box side panel arrow outlet duct box hayes lemmerz international clean air outlet opposite side top unit figure 10 diagram dust collector explosion vents shown hayes lemmerz international draft fan drew air top side dust collector exhausted air atmosphere pressure gauge dust collector monitored pressure drop across filter cartridges maintenance personnel stated used gauge determine cartridges required cleaning dust collector included explosion relief vents blowout panels three sides intended open aluminum dust accidentally ignited see section 31 doors collector housing provided maintenance access fumesmoke ventilation system fume hood installed sidewell furnace draw smoke building wheels machined painted therefore chips also contained acrylic paint burned chips entered molten aluminum trace amounts cutting oil remained chips also generated smoke fluxing drossing activities circular steel duct connected fume hood fume separator located outside building fume separator figure 11 carbon steel box 3 feet square 8 feet tall containing two cyclones15 device separated smoke particles fume hood exhaust drawing draft fan exhausting atmosphere automatic valve base separator dropped accumulated solids drum disposal layout plan view furnaces ducts dust collection equipment shown figure 12 15 fume separator cyclones similar chip feed cyclone fumes furnace fume hood enter angle cylindrical container conical bottom centrifugal forces cause smoke fine particles separate air stream particles fall bottom cyclone collection drum air exits via stack top separator hayes lemmerz international figure 11 hayes lemmerz international figure 12 layout dust collection furnaces ducts ducts equipment omitted clarity hayes lemmerz international 20 incident description fume hood duct fire 230 pm october 29 2003 hayes maintenance personnel shut chip feed system smoldering fire located near furnace 5 inside duct connecting fume hood fume separator see figure 4 item 7 glowing red duct alerted employees fire according plant personnel interviewed csb fires duct uncommon particular day employees followed usual practice dealing fires shutting dry chip feed fume hood draft fan dust collector draft fan allowing fire burn judged fire duct cooled found burnt material broken free fume separator solids drum opened fume duct cleaned remaining residue within reach october 29 duct fire least 2 hours maintenance personnel restarted dry chip feed16 chip feed restart 820 pm three hayes maintenance personnel restarted dry chip feed system reported restart chips fed steadily furnace 5 sidewell 10 minutes point one employees—who standing north side furnace 10 feet coworkers —noticed chips falling spark box see figure 6 dust collector duct 16 csb concluded likely connection fire incident later evening fact restarting chip feed system afterwards placed maintenance employees vicinity furnace 5 time explosion hayes lemmerz international maintenance personnel familiar phenomenon typically indicated crust formed vortex impeding chip feed chips overflowing dust duct17 fireball furnace 5 mechanic noticed chips falling spark box turned tell coworkers stop dry chip feed turned fireball erupted beneath furnace fume hood fireball ignited clothing18 totally engulfed another mechanic standing near sidewell vortex pump flames also singed third mechanic standing near system control panel fireball expanded rose upward blew open roof building figure 13 contractor roof finished testing emissions19 furnace 4 moving equipment furnace 5 explosion occurred recorded csb interviews heard boom knocked roof panels beneath feet heaved upward saw flames erupt roof contractor ran east approximately 200 feet descended ladder attempted call 911 seriously injured 17 clearance end chip feed pipe surface molten aluminum vortex inches common surface vortex cool begin solidify crust especially chip feed startup crust prevented chips entering melt chips bridged across gap pipe quickly filled chips maintenance personnel stated human intervention needed clear blockage 18 hayes facility standard practice requiring personnel wear natural fiber clothing opposed synthetics nylon polyester injured employees wearing cotton clothing time incident employees wore fire retardant aprons drossing fluxing activities routine maintenance operations tasks 19 contractors testing furnace stack emissions part hayes air emissions permit requirements hayes lemmerz international figure 13 outside building another stack emissiontesting contractor working mobile laboratory trailer parked near drop box said heard “boom” knocked trailer lurched contractor looked trailer door see dust collector totally involved bright hot fire something lodged rear door trailer making exit impossible use forced exit side trailer door closer fire rear door also escaped serious injury employee evacuation within minutes explosion employees used intercom system report emergency plant emergency alarm sounded employees evacuated plant coworkers assisted burn victims emergency medical technicians emergency responders arrived headcount accounted employees contractors approximate position contractor roof time explosion hayes lemmerz international structural fire fireball ignited roofing material insulation along small accumulation combustible material stored behind kiln dryer control panel northwest furnace sidewell plastic pallets containing rejected aluminum wheels waiting remelted also ignited wheels eventually melted figure 14 figure 14 melted wheels near furnace 5 fire huntington fire chief resided close industrial park heard explosion within minutes nearby firehouse within 5 10 minutes explosion scene prior visits plant knew hayes plant worked molten aluminum understood proper techniques materials fighting aluminum fires fire contained extinguished 2 hours using class d20 fire extinguishers fire chief reported inspected facility signs natural gas fire found gas piping intact 20 class extinguishers rated metal fires typically use sodium chloride noncombustible salt smothering agent hayes lemmerz international fire department emergency responders attended burn victims injuries emergency responders event fire equipment damaged lost fulltime fire fighters staff huntington fire department injuries damage figure 15 shows location interior exterior damage location employees time explosion one stacktesting contractor roof furnace 5 trailer southeast drop box shown figure damage wall south kiln dryer exterior wall southwest kiln water damage inside compressor room south kiln damage wet chip hopper injuries employee closest furnace sidewell totally engulfed flames died thermal burn injuries day incident second employee received serious burns nearly half remained critical condition days hospitalized weeks third injured employee received minor localized burns returned work assist investigators day explosion four additional workers three hayes employees one contractor received treatment emergency responders minor injuries scene none workers required hospitalization hayes lemmerz international figure 15 damage overview location employees plan view roof entire area sustained exterior damage explosion vent panels dust collector blown open three four maintenance doors ensuing fire completely consumed aluminum dust combustible filter cartridge materials inside dust collector destroying figure 16 drop box split open seams four large pieces one piece thrown 20 feet south lodged back contractor’s mobile lab trailer figure 17 another large fragment apparently hit side foundry building slightly deforming vertical steel wall support beam near furnace 5 hayes lemmerz international overpressure caused fume separator exhaust fan housing bulge disconnected supply duct fume separator housing undamaged though paint burned figure 16 dust collector left drop box panels destroyed aluminum dust explosion figure 17 remains stack testing contractor’s trailer fire hayes lemmerz international facility air compressor room adjacent furnace area damaged wall panel blown water line ruptured causing water damage compressors exterior vent panels near compressor room blown interior damage inside building large approximately 200 lb sidewell doors furnace 4 closed explosion blown pressure wave one doors found ground 50 feet furnace overpressure also caused dust collector duct disconnect fire damaged chip system control console internal overpressure bulged access doors side dry chip hopper wet chip hopper inlet target box21 figure 18 19 figure 18 bulged door dry chip hopper 21 target box steel box containing “wear plates” designed chips blown hopper hit plates lose velocity fall hopper target box prevents chips eroding wall wear plates require periodic replacement hayes lemmerz international figure 19 wet chip hopper target box bulged access door arrow much roof furnace 5 chip handling system blown west wall deflected inward impact drop box fragments explosion damaged south wall adjacent compressor room caused minor damage building walls caused significant roof damage several trusses needed replacement structural engineer verified building safe prior entry inspectors employees total value property losses resulting incident known report published postincident chip processing although wheelcasting operations suspended several days plant full production one week explosion hayes decided repair dry chipprocessing system dismantled soon initial phase investigation completed following incident hayes arranged contractor collect wet chips processing offsite aluminum returned hayes ingots remelting one five furnaces hayes lemmerz international 30 analysis purpose csb incident investigations determine root causes make recommendations prevent similar incidents occurring csb focuses underlying systemic issues case investigators used comprehensive logical approach process elimination postulate scenarios incident based collective evidence csb evaluated reviewed available facts develop scenarios determine root contributing causes remedies csb investigators measured photographed onscene damage equipment obtained samples chips dust around processing equipment investigators also relied inspection equipment explosion scene witness interviews records documents provided hayes others csb aluminum dust samples tested explosiveness characteristics dust explosions aluminum dust following background information helpful understanding nature aluminum dust explosions report presents possible incident scenarios analysis results dust explosions dust explosions documented early late 18th century italian count reported analysis explosion baker’s flour warehouse22 much learned dust explosions since time among known facts hayes lemmerz international dust clouds ignited produce deflagrations flame fronts move speeds speed sound23 although technically explosions deflagrations commonly referred dust explosions24 typically dust explosions occur following conditions must present combustible dust suspended lofted air dust ignites dust confined damaging pressures accumulate lofted cloud ignited accumulated dust become explosive dust layers ignite smolder disturbed may transition dust explosion phenomenon known “secondary dust explosion” refers settled layers dust lofted event another explosion create explosive cloud explosive suspension dusts appears opaque cloud many materials much denser amount considered “breathable” finer dust particle easily dust oxidizes greater explosion potential aluminum dust explosive properties aluminum dust literature including national fire protection association nfpa fire prevention standards nfpa 68 guide venting deflagrations 2002a aluminum ranked among explosive metal dusts preliminary data collected csb indicate nearly one fourth dust explosions united states last 25 years involved metal dusts aluminum accounted majority events25 metals account 23 contrast detonation flame front moves speeds greater speed sound 24 purposes report “dust explosion” includes deflagrations 25 data presented csb public hearing june 22 2005 hayes lemmerz international 19 dust explosions worldwide26 data indicates metal dusts particularly hazardous appropriate precautions need taken prevent dust explosions dust explosivity typically expressed using deflagration constant kst27 constant determined experimentally measuring fast pressure rises du</t>
  </si>
  <si>
    <t>french work reference 3 conclusion 43 new recommendations 43 new recommendations 207 431 sar coordination plans maritime remote areas 207 432 training sar operators 207 433 organisation sar france 208 434 air traffic control 208 435 initial recurrent training pilots 208 436 improving flight simulators exercises 210 437 ergonomics 210 438 operational technical feedback 212 439 oversight operator 212 4310 release drift measuring buoys 213 5 changes made following accident 215 51 air france 215 511 aeroplane maintenance equipment 215 512 modifications reference systems list appendices air data inertial reference unit air data reference inertial reference quick reference handbook bea addressed 41 safety recommendations dgac easa faa bea addressed 41 safety recommendations dgac easa faa icao brazilian senegalese authorities related flight recorders certification training recurrent training pilots relief captain sar atc flight simulators cockpit ergonomics operational feedback oversight operators national oversight authority fcp090601en date accident 1st june 2009 2 h 14 min 281 site accident reference 3°03’57’’ n 30°33’42’’ w annex 13 convention international civil aviation french accordance provisions annex 13 brazilian american british german participants investigation accordance provisions annex 13 opti particular reference made rec max however air france crews temsi chart 0 h 00 see appendix 12 shows planned route touches reference introduction adsc increases monitoring capacity oceanic made reference units complied measurements made reference boards memory boards synchronisation fdr cvr parameters included appendix 3 internal shortcircuits work brought conclusion 6 june onwards debris referenced database includes referenced previously conclusion taking account vertical acceleration time impact arcc’s involved details communications appendix 4 ec n°8592008 european commission subsection q annex iii appendix 1 opportunity practice emergency manoeuvre see appendix 5 briefings booklet a330a340 recurrent training appendix 7 note briefings booklet introduction « vol avec ias douteuse” theme mentions briefing booklet also draws list points might assist affect 20 august 2008 euops1 section 1037 regulation requires introduction department responsible drawing operational reference documents nt thales c16195ba probe furthermore provided series recommendations thales c16195ba probe furthermore provided series recommendations associated references relating applicability unreliable indicated events type reported crew reports see appendix 8 angle attack reference horizon despite activation stall warning” observations conclusions commission reached noted puts place periodic safety reviews implements conclusions global plans stem imo’s sar convention annex 12 11741 documentary references icao annex 12 search rescue annex 12 exclusively concerned search rescue aeronautical domain annex 12 complemented international aeronautical maritime search annex 12 specifically states particularly annex 12 recommends icao annex 11 air traffic services annex 11 governs application air navigation services procedures chapter 5 annex 12 emergency declared air traffic services annex 11 third party annex 12 reference documents procedures specific arcc receive instruction country reference rcc acts sar point contact spoc protected icing defined appendix c jar 25 see appendix c jar 25 regulation appendix c jar 25 certification standard supercooled water icing “continuing airworthiness type design procedure” referenced cp00601 weekly meeting list occurrences lead unsafe condition airbus present event conclusions analysis corrective airbus easa reach agreement conclusions level impact conclusion reached airbus 16 analysed incidents airbus would inform dgac conclusions order cover supercooled water icing conditions specified appendix c appendix c jar 25 order take account effect probe’s test points 10 covering appendix c 16 additional tests thus covering jar 25 see appendix 9 thoroughly oeb’s recommendations may used authorities responsible thoroughly oeb’s recommendations may used authorities responsible approving training organisations basis approval decisions latest evaluation regarding airbus a330 performed 2004 joeb joint operations evaluation board established jaa evaluation found requirement specific training associated failure conditions assumption made easa regards classification failure conditions crew basic aircraft handling skills received type aircraft question training necessary apply checklists procedures described flight manual exercises likely conducted operator considered certification even though contribute towards improving level safety note evaluation procedure associated failure condition easa checks simulator scenario defined manufacturer appropriate pilots introduce imprecision performance procedure order evaluate robustness operational suitability data osd since 2006 easa working developing regulatory reference system “unreliable speed indication” procedure appendix 6 airbus a330 appears reference attitudethrust data implemented memory items use reference including list possible note introduction indicated “a stall dangerous phenomenon expressed airbus procedure effect since november 1997 included appendix 11 introduction simulator represents reference aircraft selected operator whose descriptive flight tests aircraft certification serve reference data objective working group’s conclusions yet formally stated emphasise list flights close airway un 873 night 31 may 1st june 2009 recalled memorised value clung reference without cockpit nevertheless return made reference stall absence reference system methodological heterogeneity evaluation exercise low altitude note reduction speed compared reference conclusion reached flight safety compromised case 3 conclusion neither pilots made reference stall warning buffet occurred outside envelope defined appendix c fact certification data installation deployable recorders recommendations data installation deployable recorders recommendations based conclusions international governmentindustry working group communication ground aeroplanes recommendation communication ground aeroplanes recommendation fran2012038 435 initial recurrent training pilots aeroplane handling longitudinal axis reconfigured law general similar sensations responses flying normal law nevertheless exiting flight envelope made possible without longitudinal pilot inputs total loss protections absence positive longitudinal stability possible related loss associated speed references doubtless constitutes aeroplane emotional factor recommendation fran2012043 emotional factor recommendation fran2012043 lack reference system homogeneity instruction methods recommendation fran2012045 recommendation fran2012045 � easa ensure introduction training scenarios effects functions recommendation fran2012055 functions recommendation fran2012055 4310 release drift measuring buoys release drift measuring buoys first aircraft arrive zone would made possible better understand drift floating debris first hours would facilitated modelling currents thus reverse drift calculations estimate precisely localisation site consequently bea recommends � icao amend annex 12 search rescue operations encourage 512 modifications reference systems launched agency 2011 referenced easa2011op28 “high list appendices appendix 1 appendix 2 appendix 3 appendix 4 appendix 5 appendix 6 appendix 7 appendix 8 appendix 9 appendix 10 appendix 11 appendix 12 n è r e e l ’ é c l g e u é v e l p p e e n u r b l e e tr n p r e u l g e e n pour la sécurité de l’aviation civile pour la sécurité de l’aviation civile zone sud bâtiment 153 200 rue de paris final report accident 1st june 2009 airbus a330203 registered fgzcp operated air france flight af 447 rio de janeiro paris published july 2012 bea french civil aviation safety investigation authority investigations conducted sole objective improving aviation safety intended apportion blame liability bea investigations independent separate conducted without prejudice judicial administrative action may taken determine blame liability special foreword english edition report translated published bea make reading easier englishspeaking people accurate translation may original text french work reference safety investigations safety investigations table illustrations synopsis organisation investigation 1 factual information 11 history flight 12 killed injured 13 damage aircraft 14 damage 15 personnel information 151 flight crew 152 cabin crew 16 aircraft information 161 airframe 162 engines 163 weight balance 164 condition aircraft departure 165 maintenance operations followup 166 information airspeed measuring system 167 checks maintenance pitot probes 168 radio communications system 169 systems function 1610 specific points overspeed 1611 angle attack protection stall warning 1612 rec max opti flight levels 1613 onboard weather radar 17 meteorological conditions 171 meteorological situation 173 meteorological analyses 18 aids navigation 19 telecommunications 191 communications aeroplane atc centres 192 means monitoring used air traffic control services 193 coordination control centres 110 aerodrome information 111 flight recorders 1111 flight recorder opening operations readout 1112 analysis flight recorder data 1113 analysis computers 112 wreckage impact information 1121 localisation floating debris wreckage site 1122 work performed floating debris 1123 examination wreckage 113 medical pathological information 114 fire 115 survival aspects sar 1161 underwater search recovery operations 1162 study unreliable indicated airspeed events temporary loss anomalies occurring cruise airbus a330a340 1163 analysis functioning systems 1164 analysis aircraft performance 1165 reconstruction information available crew 1166 simulation flight af 447 eurocat system 1167 aspects relating fatigue 1169 examination cockpit seats 117 information organisations management 1171 organisation air france 1172 organisation oversight operator dgac 1173 air traffic services transoceanic flight 118 additional information 1181 type certification continuing airworthiness 1182 information supplied flight crews unreliable ias situation 1183 information stall 1184 simulator fidelity 1185 testimony 1186 previous accidents recommendations 119 useful effective investigation techniques 2 analysis 21 accident scenario 211 beginning cvr recording autopilot disconnection 212 autopilot disconnection triggering stall 2 warning 171 213 triggering stall 2 warning end flight 178 22 pilot training recurrent training 221 manual aeroplane handling functional representation flight 183 222 crm training exercises 223 augmented crews 224 flight simulators 225 aeroplane behaviour reconfiguration laws 23 ergonomics 232 operation flight directors 233 stall warning operation identification 24 operational technical feedback 25 oversight operator national aviation safety authority dgacdsac 26 sar operations 27 radiocommunications control services 271 controllers’ crew’s planned actions 272 limits use eurocat system senegal 273 alert service provision 28 lessons learnt search wreckage flight af 447 3 conclusion 31 findings 32 causes accident 4 safety recommendations 41 recommendations interim report n°2 411 flight recorders 412 certification 42 recommendations interim report n°3 421 recommendations operations 422 recommendation relating certification 423 recommendations relating flight recorders 424 recommendations relating transmission flight data 43 new recommendations 431 sar coordination plans maritime remote areas 432 training sar operators 433 organisation sar france 434 air traffic control 435 initial recurrent training pilots 436 improving flight simulators exercises 437 ergonomics 438 operational technical feedback 439 oversight operator 4310 release drift measuring buoys 5 changes made following accident 51 air france 511 aeroplane maintenance equipment 512 modifications reference systems 513 crew training 52 airbus 531 certification measures improve aviation safety 532 rulemaking actions easa improve aviation safety 54 aviation industry actions list appendices table illustrations figure 1 flight profile figure 2 position pitot probes airbus a330 figure 3 pitot probe protection caps figure 4 diagram speed measurement system architecture figure 5 fcu display figure 6 pfd normal law figure 7 pfd alternate 2 law figure 8 pitot probe diagram figure 9 overview figure 10 effect drop total measured pressure standard altitude vertical speed figure 11 evolution stall warning threshold relation mach figure 12 example “prog” page fms figure 13 temsi chart overlaid infrarouge image 0 h 00 figure 14 strip filled atlantico controller figure 15 representation air traffic eurocat system figure 16 fdr figure 17 cvr figure 18 fdr csmu removal cover figure 19 fdr memory board figure 20 removal internal protective layers figure 21 opening cvr csmu figure 22 cvr memory board removal thermal protections figure 23 cvr memory boards cleaning figure 24 level turbulence observed flight figure 25 position detail “air data” selector figure 26 parameters 2 h 10 min 04 2 h 10 min 26 figure 27 parameters 2 h 10 min 26 2 h 10 min 50 figure 28 parameters 2 h 10 min 50 2 h 11 min 46 figure 29 optical disk showing location readable zones figure 30 memory component one fcdc figure 31 floating debris found 6 26 june last known position wreckage site figure 32 wreckage localisation figure 33 position recovered parts exterior cargo figure 34 position cabin part debris recovered relation aircraft layout figure 35 part galley g3 downwards deformation level galley’s heavy parts figure 36 luggage rack fitting deformed towards front toilet door l54 figure 37 metallic stiffeners deformed buckling figure 38 floor ldmcr bottomupwards deformation figure 39 ceiling ldmcr topdownwards deformation figure 40 passenger oxygen container recovered closed deformations cover matched box figure 41 passenger oxygen container recovered open three pins place figure 42 flap extension mechanism flap track 3 retracted position figure 43 part 3 flap track fairing left wing figure 44 fin – foreground base fin central forward figure 45 rib 2 bent upwards result bottomupwards compression loads figure 46 hf antenna support figure 47 arm 36g right view failure rudder attachments figure 48 frame 87 shearing frame fuselage skin along frame figure 49 righthand aft lug shearing fuselage along main frames 8687 figure 50 frames 84 87 sshaped deformation frame 87 frames 84 85 pushed backwards failure horizontal stabiliser actuator supports frames 86 87 red circle figure 51 fin centre aft attachments figure 52 rear view lefthand aft lug marks showing backwards pivoting frames 86 87 figure 53 tensile failure centre spar level attachment lateral load pickup rods figure 54 compression failure aft spar level attachments lateral load pickup rods failure lefthand rod buckling figure 55 sonar images debris field figure 56 parts fuselage figure 57 left engine air intake figure 58 engine pylon figure 59 cartography parts subsequently brought surface figure 60 front view engine figure 61 trimmable horizontal stabiliser screwjack raised board figure 62 evolutions recorded angles attack stall warning trigger threshold figure 63 comparison recorded positions elevator ths simulation figure 64 comparison altitudes aeroplane simulation longitudinal axis 91 figure 65 flight envelope figure 66 evolution normal acceleration recorded time activation stall warning figure 67 speed displays pfd figure 68 evolution 3 cas figure 69 evolution fd crossbars figure 70 position area ecam messages displayed figure 71 ecam displays different moments message erased figure 72 evolution rec max simulation source airbus figure 73 source airbus fcom supplied air france figure 74 source fcom airbus figure 75 source tu air france figure 76 view cockpit seats figure 77 general view left seat figure 78 seat’s horizontal position adjustment systems figure 79 right seat armrest sidestick side figure 80 roller marks guidance rail figure 81 right side seat cushion figure 82 marks adjustment mechanism figure 83 dial indicating armrest position figure 84 malformation crotch belt fastening figure 85 typical display flight logging interface figure 86 strip created coordination atlantico dakar océanic figure 87 arrangement srr metropolitan france figure 88 lift graph high low mach figure 89 flight envelope high altitude figure 90 alucia figure 91 auv remus 6000 figure 92 general view using sonar imaging 120 khz range 700 figure 93 engine figure 94 wing figure 95 section fuselage figure 96 landing gear figure 97 overlay sonar images taken various settings 120 khz figure 98 visualisation photo mosaic obtained remus auv images aeroplane debris identified using remora rov aaib air accident investigation branch uk advisory circular aircraft communication addressing reporting system advisory circular joint audio control panel airworthiness directive adiru air data inertial reference unit air data module air data reference automatic dependant surveillancebroadcast automatic dependant surveillancecontract aip aeronautical information publication airac aeronautical information regulation control acceptable means compliance audio management unit air operator’s certificate autopilot auxiliary power unit aeronautical rescue coordination centre airworthiness review meeting air safety report air traffic control atims air traffic information management system aircraft technical log airline transport pilot licence australian transport safety bureau air traffic service unit autonomous underwater vehicle german investigation authority civil aviation authority calibrated air speed clear air turbulence cross crew qualification cenipa centro de investigação e prevenção de acidentes aeronãuticos brazilian investigation authority current flight report cindacta centro integrado de defesa aérea e controle de tráfego aéreo integrated central air traffic defence centre central maintenance computer controllerpilot data link communications commercial pilot licence crew resource management crash survivable memory unit cockpit voice recorder declaration design performance airspace control department direction générale de l’armement french armaments directorate direction générale de l’aviation civile design organisation approval direction de la sécurité de l’aviation civile french civil aviation safety department direction de la sécurité de l’aviation civile navigation et opérations french civil aviation safety department – navigation ops dsacir direction de la sécurité de l’aviation civile interrégionale french civil aviation safety department – interregional european aviation safety agency agency electronic centralized aircraft monitoring electrically erasable programmable read memory electronic flight control system emergency locator transmitter ecole nationale de l’aviation civile french national civil aviation school extendedstorage quick access recorder extendedrange twinengine operational performance standards federal aviation administration usa future air navigation system fixed base simulator flight crew licensing flight crew operating manual flight control primary computer flight control secondary computer flight crew training manual flight crew training program flight control unit flight director flight data recorder full flight simulator fir flight information region flight level flirecp flight recorder panel flight mode annunciator french mission control centre failure modes effects criticality analysis flight management guidance envelope computer flight management system flight navigation procedures trainer flight operations briefing note flight operations telex flight path angle flight path director filed flight plan flight path vector frequency shift keying flight warning computer global navigation satellite system global positioning system ground proximity warning system heading high frequency hub maintenance centre iac mak interstate aviation committee iamsar international aeronautical maritime search rescue manual ias indicated airspeed icao international civil aviation organisation icatee international committee aviation training extended envelopes ifr instrument flight rules ifremer institut français de recherche pour lexploitation de la mer french sea research institute imc instrument meteorological conditions imo international maritime organisation infraero empresa brasileira de infraestrutura aeroportuária brazilian airport infrastructure organisation ir inertial reference isis integrated standby instrument system itcz intertropical zone convergence joint aviation authorities joint aviation requirements joint operations evaluation board joint rescue coordination centre kilohertz last minute change mean aerodynamic chord multi crew cooperation mach dive minimum equipment list aerodrome routine meteorological report maintenance flight training device mach maximum operating maritime rescue control centre navigation display nautical mile national transportation safety board usa outside air temperature operations control centre operations evaluation board operational suitability data pôle d’expertise du personnel navigant flight crew expertise centre pilot flying primary flight display post flight report probes heat computer pilot flying static pressure quick reference handbook qualification test guide regional aeronautical navigation plan regional control centre rescue coordination centre radio management panel remotely operated vehicle rudder travel limitation unit static air temperature satellite communication service bulletin single chime satellite data unit spoiler elevator computer selective calling system single engine piston secrétariat général à la mer general maritime secretariat sigmet information concerning enroute weather phenomena may affect safety aircraft operations sil service information letter siscecab sistema de controle espaço aéreo brasileiro brazilian atc system standard operational procedures sar point contact serviço regional de proteção ao voo de são paulo sao paulo flight protection regional service search rescue region solid state cockpit voice recorder solid state flight data recorder sign status matrix standard atmosphere true air speed total air temperature traffic alert collision avoidance system temsi significant weather charts trimmable horizontal stabilizer towed pinger locator type rating examiner tri type rating instructor type rating training organisation unreliable air speed universal time coordinated vertical speed velocity dive high frequency maximum operating velocity stall warning speed synopsis 31 may 2009 airbus a330 flight af 447 took rio de janeiro galeão airport bound paris charles de gaulle aeroplane contact brazilian atlantico control centre intol – salpu – oraro tasil route around 2 h 02 captain left cockpit around 2 h 08 crew made course change 12 degrees left probably avoid returns detected weather radar 2 h 10 min 05 likely following obstruction pitot probes ice crystals speed indications incorrect automatic systems disconnected aeroplane’s flight path controlled two copilots rejoined 1 minute 30 later captain aeroplane stall situation lasted impact sea 2 h 14 min 28 accident resulted following succession events � temporary inconsistency measured airspeeds likely following obstruction pitot probes ice crystals led particular autopilot disconnection reconfiguration alternate law inappropriate control inputs destabilized flight path � crew making connection loss indicated airspeeds appropriate procedure � pnf’s late identification deviation flight path insufficient correction pf � crew identifying approach stall lack immediate reaction part exit flight envelope � crew’s failure diagnose stall situation consequently lack actions would made recovery possible bea addressed 41 safety recommendations dgac easa faa icao brazilian senegalese authorities related flight recorders certification training recurrent training pilots relief captain sar atc flight simulators cockpit ergonomics operational feedback oversight operators national oversight authority date accident 1st june 2009 2 h 14 min 281 site accident near tasil point international waters atlantic ocean type flight international public transport scheduled flight af 447 1all times report otherwise specified added obtain legal time applicable metropolitan france day event subtracted rio de janeiro time aircraft airbus a330203 registered fgzcp owner operator air france operator air france flight crew 3 cabin crew 9 organisation investigation monday 1st june 2009 around 7 h 45 bea alerted air france operations coordination centre received news airbus a330200 registered fgzcp undertaking flight af 447 rio de janeiro galeão brazil paris charles de gaulle established without doubt aeroplane disappeared international waters accordance annex 13 convention international civil aviation french civil aviation code book vii bea investigation authority state registry aeroplane instituted safety investigation team formed conduct accordance provisions annex 13 brazilian american british german senegalese accredited representatives associated investigation state engine manufacturer ntsb able supply essential information investigation cenipa anac provided assistance sea search phases aaib bfu following countries also nominated observers citizens among victims china ireland italy russia switzerland evening monday 1st june team consisting two bea investigators left brazil bea investigatorincharge initially set four working groups determine gather information required investigation following areas sea searches maintenance operations systems equipment working groups worked 1st june onwards working group plenary sessions held regularly order update investigation information publication two interim reports 2 july 17 december 2009 investigation focused essentially sea search operations phase 3 took place 2 25 april 2010 3 24 may 2010 6300 km² covered without success phase 4 took place 23 march 12 april 2011 campaign wreckage airbus a330 undertaking flight af447 located 2 april 65 nautical miles northeast radial 019 last known position transmitted aeroplane phase 5 recover flight recorders began 22 april 2011 flight data recorder dfdr module found brought surface 1st may cockpit voice recorder cvr 2 may 2011 two recorders shipped cayenne 7 11 may french navy patrol boat “la capricieuse” flown scheduled flight paris arrived morning phase 5 continued work accident site recovery parts aeroplane useful investigation raising 104 bodies phase 5 ended 16 june 2011 arrival victims’ bodies aeroplane parts port bayonne bodies transferred villejuif mortuary identification aeroplane parts handed ceat toulouse parts aeroplane examination time “sea searches” group completed work recorder readout work began 13 may 2011 1300 parameters dfdr available 14 may readout whole 2 hours cvr recording performed 15 may 2011 completion first analytical work recorders bea published note describing factual manner series events led accident presented new findings 29 july 2011 third interim report published presented information available time also contained first points analysis new findings stage investigation clear necessary understand pilots’ behaviour profoundly thus decided set new working group dedicated human factors group made pilots easa dgac specialist cognitive sciences doctor bea investigators working group worked close liaison “operations” “systems equipment” groups work formed basis new elements investigation included draft final report sent consultation participants investigation accordance provisions annex 13 european regulation investigations prevention aviation accidents incidents force since october 2010 integration comments received led drafting publication final report safety investigation 5 july 2012 1 factual information 11 history flight sunday 31 may 2009 airbus a330203 registered fgzcp operated air france programmed perform scheduled flight af 447 rio de janeiro galeão paris charles de gaulle twelve crew members 3 flight crew 9 cabin crew 216 passengers board departure planned 22 h around 22 h 10 crew cleared start engines leave stand captain pilot flying pnf one copilots pilot flying pf start cockpit voice recorder cvr recording shortly midnight aeroplane cruise flight level 350 autopilot 2 autothrust auto fuel transfer “trim tank” carried climb flight calm 1 h 35 aeroplane arrived intol point crew left recife frequency change hf communication atlántico oceanic control centre test successfully carried attempts establish adsc connection dakar oceanic failed shortly afterwards copilot modified scale navigation display nd 320 nm 160 nm noted “…a thing straight ahead” captain confirmed crew discussed fact high temperature meant could climb flight level 370 1 h 45 aeroplane entered slightly turbulent zone salpu point note 0 h 30 crew received information occ presence convective zone linked intertropical convergence zone itcz salpu tasil crew dimmed lighting cockpit switched lights “to see” copilot noted “entering cloud layer” would good able climb minutes later turbulence increased slightly shortly 1 h 52 turbulence stopped copilot drew captain’s attention rec max value reached flight level fl 375 time later captain woke second copilot said “… he’s going take around 2 h 00 leaving seat captain attended briefing two copilots pf seated right said specifically “well little bit turbulence saw find ahead we’re cloud layer unfortunately can’t climb much moment temperature falling slowly forecast” “the logon dakar failed” captain left cockpit aeroplane approached oraro point flying flight level 350 pitch attitude 25 degrees weight balance two copilots discussed temperature rec max turbulence increased slightly 2 h 06 pf called cabin crew telling “in two minutes ought area start moving bit you’ll watch there” added “i’ll call we’re it” around 2 h 08 pnf proposed “go left bit …” hdg mode activated selected heading decreased 12 degrees relation pnf changed gain adjustment weather radar maximum noticing calibrated mode crew decided reduce speed mach 08 engine deicing turned 2 h 10 min 05 autopilot autothrust disconnected pf said “i controls” aeroplane began roll right pf made noseup left input stall warning triggered briefly twice row recorded parameters showed sharp fall 275 kt 60 kt speed displayed left primary flight display pfd moments later speed displayed integrated standby instrument system isis flight control law reconfigured normal alternate flight directors fd disconnected crew crossbars disappeared note speeds displayed left side isis recorded fdr speed displayed right side recorded 2 h 10 min 16 pnf said “we’ve lost speeds ” “alternate law protections” pf made rapid high amplitude roll control inputs less stop also made noseup input increased aeroplane’s pitch attitude 11° ten seconds 2 h 10 min 18 2 h 10 min 25 pnf read ecam messages disorganized manner mentioned loss autothrust reconfiguration thrust lock function deactivated pnf called turned wing antiicing pnf said aeroplane climbing asked pf several times latter made several nosedown inputs resulted reduction pitch attitude vertical speed aeroplane 37000 ft continued climb 2 h 10 min 36 speed displayed left side became valid 223 kt isis speed still erroneous aeroplane lost 50 kt since autopilot disconnection beginning climb speed displayed left side incorrect 29 seconds 2 h 10 min 47 thrust controls pulled back slightly 23 idle two seconds later pitch attitude came back little 6° roll controlled angle attack slightly less 5° 2 h 10 min 50 pnf called captain several times 2 h 10 min 51 stall warning triggered continuous manner thrust levers positioned toga detent pf made noseup inputs recorded angle attack around 6 degrees triggering stall warning continued increase trimmable horizontal stabilizer ths began noseup movement moved 3 13 degrees pitchup 1 minute remained latter position end flight around fifteen seconds later adr3 selected right side pfd speed pf side became valid time displayed isis 185kt three displayed airspeeds consistent pf continued make noseup inputs aeroplane’s altitude reached maximum 38000 ft pitch attitude 2 h 11 min 37 pnf said “controls left” took priority without callout continued handle aeroplane pf almost immediately took back priority without callout continued piloting around 2 h 11 min 42 captain reentered cockpit following seconds recorded speeds became invalid stall warning stopped sounded continuously 54 seconds altitude 35000 ft angle attack exceeded 40 degrees vertical speed 10000</t>
  </si>
  <si>
    <t>In the course of KT4 towing, a crew member of one tugboat was hit in the chest by the heavy hammer of the crane hook at 750 a.m. during the lifting and anchoring operation.Accidents Caused by Chief boatswain's Misconduct.Operations against regulations are strictly prohibited.</t>
  </si>
  <si>
    <t>In the process of hot job implementation to tiein a high pressure trunk water line a pupjoint broke from a blind flange. The flying part of the blind flange fatally injured an employee of the company  an electrogas welder. Risk assessment was not performed prior to the work commencement and prior to a work permit issue.  Implementation of a hot job on a pipeline with operating pressure of 190 bar without bleeding the pressure off.  Lack of information exchange. Managers of all levels must demonstrate leadership and responsibility in the area of safety issues.  Ensure qualitative commissioning of construction facilities.  Train personnel and prior to implementation of higher risk operations perform risk assessment._x000D_
  Conduct sensible and efficient, but "not for show", briefing on HSE requirements observance.</t>
  </si>
  <si>
    <t>In the process of operations on a 6 KW power line an electrician from a contractor company was fatally injured by electric current. Failure to perform adequate risks assessment prior to job start.  Failure to adequately recognize hazards and follow standard for energy isolation.  Failure on the part of Company to identify the cultural flaws within the contracting organization. Company should have closer control over safety of work permits.  Voltage detection equipment in use is inferior and can fail to alert worker of danger. A safety alert has been issued.  All potential sources of voltage must be isolated even if risk_x000D_
 of contact appears to be low. Conditions can change quickly.  Look for critical leadership failure in contracting organizations.</t>
  </si>
  <si>
    <t>In the process of pipe tripping on a well a tubing joint fell to the rig floor. This resulted in a serious injury to an assistant driller (employee). The casualty was provided with first aid and sent to a hospital where he died later. Implementation of pipe tripping operations without secured locking of ES 60M elevator grips.  The assistant driller was standing in a hazardous zone under a pipe when it was going down. Shut down pipe tripping operations when workers are in a Hazardous zone.  Prohibit toolpushers from leaving crews during working hours when Hazardous operations are implemented without a permission from their department managers.</t>
  </si>
  <si>
    <t>In the process of pulling tubing out of the hole elevators ETA60 opened and a tubing joint fell down on the rig floor from the height of 7 meters. This resulted in an injury to a contractor employee  workover operator, who was wearing a hard hat. The_x000D_
 casualty was sent to a hospital where he died on 12.07.05.Implementation of pipe tripping with not locked elevator ETA60. Operator was standing in a hazardous area. Unsatisfactory supervision of operations by a toolpusher.Leaders of contractor companies performing well workover operations must organize work to reinforce control over workover crews in the area of implementation by them of instructions and other normative documentation requirements to safe work performance.</t>
  </si>
  <si>
    <t>incidents issuing safety recommendations studying chemical safety issues evaluating incidents issuing safety recommendations studying chemical safety issues evaluating effectiveness government agencies involved industrial chemical safety section 112 r 6 g clean air act prohibits use conclusions findings executive summary 1 es1 introduction 1 es4 recommendations 4 es4 recommendations 4 10 introduction 7 60 recommendations 55 60 recommendations 55 70 references 58 80 bibliography 59 appendix analysis ignition sources 60 appendix b seismology report 67 appendix c bureau alcohol tobacco firearms report 84 appendix properties pure explosive compounds 88 appendix e response alternative scenario 89 appendix f visual metallographic analysis mixer parts 103 appendix g meltpour incidents elsewhere 105 appendix h change analysis 107 executive summary es1 introduction 10 introduction appendix change analysis used identify changes operations day investigation team’s conclusion booster room 2 exploded first followed petn building seismology report provided appendix b csb investigation team’s assessment batf report provided appendix c conclusion first explosion occurred booster room 2 investigation team’s conclusion booster room 2 exploded first petn building listed appendix four compounds tnt generally recognized appendix e supporting csb’s conclusion explosive material left pot 5 analysis showed explosives time detonation metallurgical analysis contained appendix f apart clogs drawoff valves see appendix g booster room 1 drawoff lines valves policies procedures facility written spanish could referenced training appendix h change analysis contains analysis issues cited knowledge serious incidents member companies appendix g contains brief changes incident analyzed appendix h provides summary 70 references 80 bibliography appendix analysis ignition sources appendix b seismology report introduction come conclusion northern explosion occurred first conclusion initial explosion northern site consistent error would ±70 meters impact conclusion relative source conclusions references appendix c bureau alcohol tobacco firearms appendix properties pure explosive compounds appendix e response alternative scenario appendix contains csb investigators’ response alternative scenario also contains summary arguments opposing csb scenario comments provide conclusive evidence analysis causing csb investigation team alter conclusions regarding sequence cause explosion kean canyon plant subsequent examination evidence actually strengthened csb’s conclusions related panel” conclusion justified physical conditions present blast would turbulent conditions due effects observations conclusions comment inconclusive sequence independent damage cab grill multiple explanations small piece wood stuck grill unsupported conclusions breaking base plate weld blast however using comment’s conclusion petn building exploded first truck rolled blast booster manufacturing buildings found immediately near petn crater supports conclusion petn building must exploded comment disproved provided convincing evidence alter csb team’s conclusion explosion petn building conclusion unsupported physical evidence conclusions individuals subjected explosion describing conditions booster room limited recollection conditions head immediately see happened spite conclusions description physical events support petn building csb multiple witness interviews support conclusions made incident investigation team csb multiple references csb interviews sierra employees use steel hammers break lumps compb reject boosters appendix f visual metallographic analysis mixer parts appendix g meltpour incidents elsewhere appendix h change analysis scenario 1 likely cause incident conclusion based analysis number types changes well probable investigation team believes change factors support conclusion meltpour operator booster room 2 verify contents strong case conclusion scenario 1 caused explosion assumes however operator look pot chemical safety hazard investigation board investigation report explosives manufacturing incident 4 deaths 6 injuries sierra chemical company • key issues management • worker training analysis • language barriers 98001inv abstract report explains two explosions took place january 7 1998 explosives manufacturing facility owned sierra chemical company located mustang four workers killed six injured safety issues covered report include process safety management process hazard analysis training language barriers operating procedures building siting employee participation recommendations concerning issues made sierra chemical company companies manufacturing explosives institute makers explosives nevada occupational safety health enforcement section department defense chemical safety hazard investigation board csb independent federal agency mission ensuring safety workers public preventing minimizing effects chemical incidents industrial facilities transport csb scientific investigatory organization enforcement regulatory body established clean air act amendments 1990 csb responsible determining probable causes incidents issuing safety recommendations studying chemical safety issues evaluating effectiveness government agencies involved industrial chemical safety section 112 r 6 g clean air act prohibits use conclusions findings recommendations csb relating chemical incident admitted evidence used lawsuit arising matter mentioned investigation report modeled csb national transportation safety board ntsb investigates aircraft transportation accidents purpose improving safety like ntsb csb makes public actions decisions investigation reports safety studies safety recommendations special technical publications statistical reviews information csb may found world wide web httpwwwchemsafetygov information available publications may obtained contacting chemical safety hazard investigation board office external relations suite 400 washington dc chemical safety board publications may purchased national technical information service springfield virginia 22161 salus populi est lex suprema people’s safety highest law executive summary es1 introduction es2 initiating event es3 key findings es4 recommendations 10 introduction 12 investigation process 20 facility personnel descriptions 21 plant facilities 22 production buildings 223 petn building magazine 30 analysis incident 32 postexplosion events 33 initial response 34 sequence explosions 35 background plant operations 351 highexplosive raw materials 352 meltpour operations booster room 2 353 meltpour operations booster room 1 40 analysis credible initiating scenarios process safety management 32 41 probable scenario 42 credible scenarios 421 dry mixing petn pentolite mixing pot 422 chunks explosive material 423 foreign objects mixers 43 unsafe work practices use substitute materials 431 unplugging drawoff lines metal tools 432 breaking rejected boosters 433 using different explosive materials 44 building spacing construction 45 process hazard analysis 46 operating procedures 47 training 471 worker training 472 manager supervisor training 473 language barriers 48 employee participation process safety management 49 management change 410 incident investigation program 411 safety audits ii 412 pieceworkbased pay system 413 process safety information 414 regulatory oversight 50 methodologies used determine causes incident 51 change analysis 52 barrier analysis 521 administrative barriers 522 management barriers 523 physical barriers 53 events causal factors analysis 54 root contributing causes 60 recommendations 80 bibliography appendix analysis ignition sources appendix b seismology report appendix c bureau alcohol tobacco firearms report appendix properties pure explosive compounds appendix e response alternative scenario appendix f visual metallographic analysis mixer parts appendix g meltpour incidents elsewhere appendix h change analysis iii table figures figure 1 causes incident figure 2 kean canyon facility figure 3 layout production facilities figure 4 figure 5 figure 6 estimate explosive materials operating buildings time incident figure 7 booster room 1 explosion figure 8 booster room 2 explosion figure 9 lifting sliding door figure 10 mobile home hit legs tank cross bracing figure 11 flatbed truck showing riprap tire figure 12 details regarding trajectories booster room 2 equipment figure 13 barrier failure analysis figure 14 causes incident executive summary es1 introduction united states chemical safety hazard investigation board csb congressionally mandated independent federal agency mission improve safety workers public preventing chemical incidents one csb’s duties conduct field investigations serious incidents identify causes recommend changes prevent january 7 1998 two explosions rapid succession destroyed sierra chemical company sierra kean canyon plant near mustang nevada killing four workers injuring six others loss life extensive damage csb sent team investigate explosion attempt understand causes incident investigation focused identifying probable initiating event incident equipment management systems manufacturing process humanperformance failures led incident kean canyon plant manufactured explosive boosters mining industry initiated blasting cap detonation cord boosters provide added energy necessary detonate less sensitive blasting agents high explosives boosters manufactured kean canyon plant consisted base mix second explosive mix called pentolite poured cardboard cylinders primary explosives used base mix tnt 246trinitrotoluene petn pentaerythritol tetranitrate compb mixture tnt rdx hexahydro135trinitro135triazine pentolite mix es2 initiating event investigation team determined first explosion occurred plant’s booster room 2 followed seconds later explosion petn building physical evidence eyewitness could conclusively pinpoint cause explosion booster room 2 however team identified four credible scenarios based seismic data interviews workers physical evidence observed investigation team believes following explanation probable scenario day incident one meltpour operator working booster room 2 needed leave left 50 100 pounds base mix left large mixing pot mixing pot’s blade extended two inches mix following morning operator turned motor mixing pot mix stratified solidified overnight bottom mixer blade embedded solidified explosives pot detonated explosives impact shearing friction explosive material pot wall another possibility chunks explosive material pinched mixer blade pot wall causing detonation explosive shock wave detonated several thousand pounds explosives room destroyed building heavy piece equipment burning debris first blast likely fell reinforcedconcrete roof skylight petn building initiating second explosion 35 seconds later es3 key findings analysis seismic data recorded seismological laboratory university nevada reno january 7 pinpointed time explosions sequence analysis determined “air waves unambiguously demonstrate northern two explosions occurred first” booster room 2 located north petn building findings confirmed investigation team’s determination first explosion took place booster room 2 kean canyon plant covered occupational safety health administration’s osha process safety management psm standard 29 cfr 1910119 psm standard requires companies using highly hazardous materials place integrated safety management system investigation incident revealed many essential elements process safety management missing deficient investigation also determined reclaimed demilitarized explosive materials purchased sierra department defense dod sometimes contained foreign objects risk using contaminated explosive materials adequately examined company incident key findings process hazard analysis pha conducted facility inadequate supervisors workers kean canyon plant involved process hazard analysis operation pha locations consider safe siting buildings human factors issues deficiencies pha program allowed unsafe conditions practices facility go unrecognized uncorrected training programs facility personnel inadequate managers believed short using blasting cap almost impossible detonate explosive materials used worker training conducted primarily ineffective informal manner overrelied use onthejob training poor management worker training led lack knowledge hazards involved manufacturing explosives written operating inadequate available workers personnel primarily relied experience perform jobs procedures safety information available language spoken workers operators routinely made changes steps took manufacturing explosives resulted use inconsistent hazardous work practices written procedures booster room 2 facility built insufficient separation distances different operations design construction buildings inadequate unrelated chemical operations located building booster room 2 additional fatality extensive close proximity structures allowed explosion spread second building systematic safety inspection auditing program safety walkthrough inspections unfocused examine psm program effectiveness resulting management generally unaware unsafe practices conditions employee participation program inadequate employees involved developing conducting process safety activities resulted lack understanding process hazards controls workers also resulted management benefiting experience insights workers contributing cause incident key findings oversight regulatory organizations inadequate safety inspections conducted infrequently inspectors generally expertise explosives manufacturing allowed unsafe conditions sierra go uncorrected figure 1 causes incident es4 recommendations sierra chemical company explosives manufacturers process safety management psm requires careful planning implementation prevention explosions well preventing propagation explosions requires clear understanding explosives safety principles safe practices recommendations section prepared based conditions found sierra’s kean canyon plant explosives manufacturers evaluate effectiveness explosives safety programs using following recommendations ensure process hazard analyses include examination quantitydistance requirements building design human factors incident reports lessons learned explosives manufacturers written operating procedures specific process controlled address phases operation procedures chemical hazards process safety information communicated languages understood personnel involved manufacturing handling explosives explosives training certification programs workers line managers provide require demonstration basic understanding explosives safety principles job specific knowledge process changes construction modification buildings changes explosive ingredients equipment procedures analyzed psm elements updated address changes prestartup safety reviews performed verify operational readiness changes elements osha’s process safety management standard verified performing periodic assessments audits safety programs employee participation program effectively includes workers resolves safety issues explosives safety programs provide understanding hazards control detonation include • foreign objects raw materials • use substitute raw materials • specific handling requirements raw materials • impact tools equipment • impingement • friction • sparking • static discharge following issues addressed plant design modification • operations explosives manufacturing plants separated adequate intraplant distances reduce risk propagation • unrelated chemical industrial operations facilities separated explosives facilities using quantitydistance guidelines • facilities designed reduce secondary fragmentation could result propagation explosions institute makers explosives ime develop disseminate process safety training guidelines personnel involved manufacture explosives include methods demonstration maintenance proficiency distribute csb report incident sierra ime member companies develop safety guidelines screening reclaimed explosive materials nevada occupational safety health enforcement section increase frequency safety inspections explosives manufacturing facilities due potential catastrophic incidents note nevada governor bob miller signed executive order june 10 1998 require inspections least twice year develop program ensure reclaimed demilitarized explosives sold department defense free foreign materials present hazards subsequent manufacturing explosives provide access explosives incident reports lessons learned information managers workers involved explosives manufacturing associations ime government agencies safety researchers 10 introduction sierra chemical company sierra privately held diversified chemical manufacturing company whose products primarily support mining municipal wastewater industries kean canyon facility manufactured explosive boosters mixed custom flux goldsmelting operations repackaged bulk soda ash sale mining industry january 7 1998 754 two explosions killed four workers injured six others destroyed sierra’s kean canyon plant 12 miles east reno near mustang nevada loss life extensive damage csb sent team investigate causes incident 12 investigation process csb investigation team conducted onsite investigation january 10 1998 scope investigation team’s responsibility examine analyze circumstances explosion learn happened attempt determine cause explosion team evaluated process design safety management systems determine adequacy controlling cause explosion ultimate objective investigation develop recommendations help prevent similar incidents team used following investigation methodology adapted address overlapping roles responsibilities agencies investigating incident facts compiled examining evidence incident site conducting interviews reviewing documentation minimize duplication effort team used information collected agencies maximum extent practical events causalfactors charting used establish sequence events chronologically show related conditions survivors booster room 2 building four workers killed hypothetical event sequences developed test feasibility specific initiating events analysis initiating events used evaluate likelihood analysis provided appendix change analysis used identify changes operations day incident differences operations booster room 1 booster room 2 could provide explanation explosion might occur booster room 2 barrier analysis used identify missing physical administrative management controls contributed explosion 20 facility personnel descriptions 21 plant facilities sierra’s explosives facilities located approximately seven miles east company headquarters sparks nevada plant located kean canyon north interstate 80 sierra also leases land kean canyon frehner construction company operates adjacent gravel pit south plant one primary access road explosives facility controlled locked gate magazines buildings sierra facility either key combination locks buildings typically locked except workers required access workday kean canyon plant produced variety materials mining industry meltpour manufacturing operation produced explosive boosters used blasting caps initiate detonations blasting agents less sensitive high explosives explosive raw materials finished boosters stored magazines built hillside western side canyon plant’s facilities built series terraces shown figure 2 highest terrace storage yard equipment materials next terrace contained storage tanks booster production flux mixing soda ash repackaging operations located production building third terrace approximately ten feet previous terrace chemistry lab employee break room parking area located fourth terrace 18 feet lower previous terrace petn building magazine located fifth terrace approximately five feet previous one 23 feet booster room 2 figure 2 kean canyon facility 22 production buildings production buildings housing booster manufacturing flux soda ash operations constructed several years addons expanding operation explosives manufacturing buildings constructed fully grouted reinforced 8inch concrete block asphalt tar roofs supported wooden trusses prefabricated metal building warehoused paper products finished flux figure 3 shows various buildings rooms used meltpour flux soda ash operations booster room 2 built 1974 refurbished meltpour operation 1996 convenience north shown top figure 3 perpendicular back wall production buildings true north 44 degrees clockwise figure 3 layout production facilities booster room 2 shown figure 4 approximately 40 feet wide 40 feet long put operation four months prior explosions platform along north wall booster room 2 8inch reinforced pouredconcrete floor supported steel workers placed materials center platform two independent meltpour production lines worker locations survivors fatalities distance explosives facilities figure 4 booster room 2 contained six mixing pots beside fourfoot high platform along pots numbered 1 6 east west pots 1 2 3 placed mirror image pots 6 5 4 respectively pots 1 6 yet placed service pots 2 5 used make base mix consisting tnt compb petn 4 smaller used make pentolite petn tnt mounted ibeam support structure located directly front raised platform mixing pots equipped gauges indicated steam jacket temperatures explosive mixture temperatures aid operators controlling process pot exhaust line carry dust vapor pots outside series particulate filters mixing pots booster room 2 location explosives pots shown figure 5 figure 5 pots 1 2 5 6 acquired excess equipment department defense horsepower motor coupled 381 gear reducer drove stainlesssteel mechanical mixing blades large pots attached central shaft curved upward along inside surface pot elliptical fashion pots stainless steel carbon steel steam jacket two “breaker bars” extended mixing pot help agitate break chunks material might present steam provided heat pots steam jacket two breaker bars jacket explosives drawoff line bottom vessel pots 3 4 purchased industrial foodprocessing supplier pots similar four pots except smaller constructed lightergauge stainless steel stainlesssteel stirrers provided agitation stirrers two mixing blades extending parallel pot wall bottom central shaft shape anchor steam heated water jackets drawoff lines two pouring tables used hold booster cylinders pouring cooling tables freshairsupply hood provided initial cooling poured finished boosters cooled bins located south pouring tables workers boxed finished boosters placed pallets finishedproduct shelves moving boxed boosters outside storage magazines paper products stored shelves south booster rooms 1 2 similar design size booster room 1 contained three melting four mixing pots three mixing pots used meltpour operation workers used fourth pot maintain liquid supply compb one ingredients meltpour operation three melting pots used maintain supply liquid tnt room also contained small portable magazine northwest corner room used 223 petn building magazine petn shipped wet reduce sensitivity petn building water removed petn constructed fully grouted reinforced 8inch concrete block reinforcedconcrete roof skylight drying room building consisted three rooms see figure 3 one room weather room permit offloading material inclement weather second room called drip room wet petn transferred canvas bags spun centrifuge remove water last room called drying room workers placed dewatered bags petn racks dry petn building connected via heating ductwork petn magazine magazine skidmounted steel structure also used storing petn drying petn building magazine normally locked four classifications personnel worked meltpour operation sierra’s kean canyon facility outside workers meltpour operators operators boxers supervisors outside workers paid hourly rate worked normal shift hours operators boxers paid production based number type boosters produced boxed although operators worked nominal shift hours operators could often extend hours coming early andor leaving late increase production supervisor salaried outside workers responsible petn drying process handling raw materials finished goods would stock booster rooms day ensure rooms enough raw materials shifts next day’s operation added tnt melting pots booster room 1 maintain constant supply liquid tnt also responsible loading unloading shipments materials explosives magazine sufficient rejected unusable boosters accumulated outside workers would break rejected boosters recover explosives reprocessing boxers packed finished boosters boxes storage assisted outside workers moving materials booster rooms duties operators varied depending room shift experience individual nominally operator responsible start mixing pots preparing two mixes pouring mixes booster cylinders placing finished boosters cooling bins operators day shift booster room 1 worked teams two first operator would prepare mixes pour base mix second operator would set table prepare pour pour pentolite senior operator generally responsible preparing mixes booster room 2 booster room 1 second shift operator worked one line booster room 2 lines totally independent booster room 1 lines shared certain pots supervisor spoke spanish english 20 years’ experience company oversaw production responsible establishing production runs monitoring work practices safety quality shipping receiving materials cleanup supervisor conducted safety meetings emphasis housekeeping washing eating never taking contaminated clothing home workers spoke spanish supervisor principal translator communications link management employees 30 analysis incident january 7 1998 two explosions occurred sierra kean canyon facility resulted four fatalities six injuries catastrophic damage site first explosion occurred 75403 followed second larger explosion 35 seconds later recorded seismology laboratory university nevada reno interval explosions estimated laboratory accurate ± 02 seconds csb investigation team determined first explosion occurred booster room 2 second petn building explosions involved number explosive materials including petn compb tnt explosives purchased department defense demilitarization program a3 lx14 used place compb management estimates explosive materials present operating facilities time incident presented figure 6 total quantities explosive ingredient based management’s estimate inventory differences following explosion compared december 31 1997 inventory reconciled account shipments made received 47000 pounds unaccountedfor explosives estimated destroyed explosions subsequent fire location petn building magazine based company’s estimate includes explosive quantities finished boosters detonation occurred room figure 6 estimate explosive materials operating buildings time incident quantities explosives reported booster room figure 6 management’s estimates workers estimated booster room 2 contained 7000 8000 pounds explosives rather 12000 pounds estimated management regardless estimate explosives booster room 2 accurate petn building accounts contained greater quantity explosives 15000 pounds operators responsible preparation explosive mixes operation mixing pots pouring mixes booster cylinders see figure 5 layout booster room 2 january 6 operator west side booster room 2 left work early leaving 50 100 pounds melted explosive base mix pot 5 mentioned operator room later checked saw explosives pot 5 explosives manufacturing operations began next morning january 7 shortly 600 booster room 1 booster rooms 1 2 scheduled make 227gram boosters two teams two workers finished mixing operations first batch day beginning pour fifth worker also working booster room 1 packing finished boosters previous day operator west side booster room 2 arrived work 730 visited booster room 1 greet fellow workers pouring boosters talked briefly booster room 1 operator pouring pitcher returned worker’s locker change room left 735 supervisor arrived approximately 740 745 stopped booster room 1 5 minutes rode nearby gravel pit backhoe another worker besides operator assigned west side booster room 2 three workers near booster room 2 one three outside worker changing room waiting clockin 800 boxer packing finished boosters booster room 2 last worker moving materials storage trailers flux room suspected locations four workers consistent locations human remains found investigation worker locations time incident shown figure 3 first explosion occurred worker booster room 1 saw huge fireball engulf truck parked immediately outside building booster room 1 worker thrown west wall ceiling east wall room collapsed top four workers seconds later second louder explosion occurred explosions north west south walls booster room 1 still standing however rest site including booster room 2 essentially leveled site petn building adjacent magazine 40 60foot crater depth much six feet explosions felt far 20 miles away 32 postexplosion events total 11 sierra employees site time incident following explosions five workers booster room 1 trapped temporarily collapsed building able crawl within minutes three seriously injured two received minor injuries concerned possible additional explosions workers booster room 1 calling possible survivors went entrance facility met two workers gravel pit site approximately 350 feet southwest petn building four workers believed near booster room 2 killed explosions blast effects explosions leveled site threw structural materials manufacturing equipment raw materials booster flux operations fragmentation figure 7 shows booster room 1 figure 8 shows booster room 2 following explosions legs cross bracing empty tank previously stood corner change room imbedded motor home located 900 feet production building doors one large magazines portable magazine located west production facility sprung open negative pressure pulse however large quantities explosive materials stored inside detonate undetonated boosters scattered throughout site explosion hazards time included fires toxic chemicals potential detonation explosives booster room 1 fire progressed figure 7 booster room 1 explosion figure 8 booster room 2 explosion 33 initial response approximately 758 washoe county sheriff’s office truckee meadows fire district received report explosion approximately ten miles east reno responded sparks reno fire departments also responded initial emergency responders arrived blast site approximately 810 attempt extinguish fires potential explosions fragmentation hazards burning explosives instead workers evacuated immediately emergency shelter within hour explosion south wall booster room 1 collapsed due heat fire approximately 1100 following day major fires initial scene evaluated operations chief owner sierra determined area blast occurred unsafe fires still burning possibility secondary explosions involving large quantities explosives storage magazines emergency crews equipment relocated firefighters allowed fires burn command post established safe distance site incident command system ics unified command structure established immediately directed truckee meadows fire district washoe county sheriff’s office ics consisted multiplebranch organization divided rescue fire suppression hazardous materials law enforcement environmental jurisdictions perimeter set around site 24 hours day secure perimeter continued second scene evaluation conducted representatives fire district sheriff’s office consolidated bomb squad sierra’s chemist owner team first entered site created safe path entry preserved evidence determined safety site looked survivors team finished site declared relatively safe recovery human remains investigative phases began ics used modified grid search combining teams specific branches ics search survivors enhanced team’s efforts identify mitigate hazards included unexploded devices leaking propane diesel fuel also chemical contamination destruction flux mixing room soda ash packaging room laboratory damage bulk chemical storage tanks trailers washoe county health district performed air sampling determined significant health risk existed plume smoke washoe county sheriff us firearms batf treated blast site possible crime scene personnel controlled entry site thursday january 8th batf national response team arrived assist investigation teams located collected evidence took photographs videotape surveyed diagrammed scene rendered explosive items csb investigation team arrived friday january 9 began investigation next day late monday afternoon january 12 washoe county sheriff batf search teams announced remains victims recovered site 13th site released csb nevada department business industry investigation washoe county health district contin</t>
  </si>
  <si>
    <t>introduction 1 conclusions 33 conclusions 42 bibliography 44 introduction fires explosion bp oil refinery ltd report investigations health safety executive fires explosion grangemouth introduction 1 action taken description sites 7 refinery flare line incident 13 march 1987 2 flare line system 2 events leading incident 4 permit work incident 11 investigation hse 12 preventive measures avoid incident 13 hydrocracker explosion fire hydrocracker unit 15 events leading incident 17 explosion fire 17 investigation hse 19 conclusions 33 preventive measures avoid incident 34 fire crude oil storage tank dalmeny site 36 events leading incident 36 incident 38 investigation hse 38 conclusions 42 bibliography 44 london majestys stationery office introduction booklet describes investigations made three separate maintenance related incidents within major british company 1987 four deaths caused contractors men second incident invites comparison flixborough disaster could serious consequences public case studies presented illustrate lessons drawn hse publication dangerous maintenance study maintenance accidents chemical industry prevent ref 1 2 firstly fire flammable liquids released maintenance refinery flare system killed two men seriously injured two potential ignition sources rigorously excluded means escape inadequate permittowork procedures devised implemented without sufficient awareness potential hazards 3 secondly one man killed extensive damage caused major explosion consequent fire refinery hydrocracker plant recommissioned repairs debris weighing several tonnes propelled 1 km instances offsite vessel occurred following breakthrough high perfect operating practices made possible disconnection safety devices 4 lastly fire within storage tank refinerys crude oil terminal killed one contractors team removing sludge smoking caused ignition persistent deliberate evasion safety rules team equally rules effectively enforced either site occupier contractor 5 refinery terminal subject control industrial major hazard regulations 1984 cimah process producing periodically reviewing safety reports lead identification elimination deficiencies plant systems work illustrated case studies hse emphasise safety reports existing plant must reflect actual conditions based appraisal plant functioning time management view ideally suffice hse hope study incidents demonstrate companies undertaking hazardous operations need continuing self appraisal constant vigilance action taken 6 following investigations incidents refinery hse recommended procurator fiscal falkirk two cases taken operating company breaches sections 2 3 health safety work etc act 1974 heard high court edinburgh 21 march 1988 fine £250 000 imposed charge relating circumstances flare line incident £500 000 second charge arising hydrocracker explosion 7 circumstances fire dalmeny reported procurator fiscal edinburgh fatal accident inquiry held 1016 description sites 8 bp oil grangemouth refinery ltd part bp oil international refinery site situated outskirts grangemouth close river forth since early 1920s eight million tons crude oil processed per annum 1200 full time employees 1000 contractors may employed maintenance crude oil received pipeline ocean terminal finnart north sea forties field end products exported road rail sea pipeline kerosene gas oil propane butane naphtha motor spirit fuel oil 9 oil storage terminal dalmeny near edinburgh capacity store 490 000 tonnes stabilised crude oil prior export ship forties crude piped 20 km terminal degassed refinerys kinneil plant refinery flare line incident 13 flare line system 10 flare line system comprising complex pipework passes refinery shown fig 1 dotted lines represent pipework isolated enable crossover valve v17 incident concerned removed safely vented hydrocarbon gases production units flared three 91 high flare stacks much flare system pipework suspended gantries 46 sections isolated maintenance operating crossover valves allowing vented gases operating units rerouted gases pass extensive pipework system entrained liquids condense drain line crude oil distillation unit 3 stub connection gas main catalytic cracker alkylation unit old flare jine crude oil distillation unit 2 catalytic reformer fig 1 refinery flare system fuel gas main isolated live knockout druri main flare line depressuring line h2 sline knockout drum 1 background courtesy british british petroleum 11 pipelines slope knockout drums collect condensate transfer refinery slops system reclamation certain locations pipelines slope directions one point fig 1 25 north 760 mm diameter lines slope towards drum via v17 v6 directions slope marked gradients 1 400 obvious v17 direction liquid flow could established knowledge flare system 12 fig 2a shows knockout drum incoming gases entrained liquids pass vertical loop upper part drum consequent loss velocity causes liquids liquids already line bypass loop means liquid take gas taken top drum flare possibly via knockout drums liquid collects pumped slops system flare system valves including v17 consist simply movable wedge gate pass across valve bore wheel causes threaded spindle push wedge gate guide create seal across internal diameter fig 3 events leading incident 14 15 months earlier losses noted flare gas recovery system gas alkylation unit normally routed 1 flare passing 2 tests showed although appeared closed v17 providing effective isolation would require eventual removal overhaul decided loss recoverable gas could tolerated scheduled shutdown catalytic cracker alkylation unit 1 flare remaining operating units could routed 2 3 flares matching maximum venting rates flaring capacity flare alignment would allow pipelines v17 isolated 15 march 1986 senior refinery operations engineering staff held discussions preplan scheme isolation flare system v17 concentrated operational safety requirements refinery flare important safety reasons flare lines operational units inadvertently isolated system flare alignment procedures safety precautions necessary removal v17 considered detail left would eventually responsible work 16 late january 1987 crude oil distillation unit 3 cod3 shut routine overhaul early february operations department staff oversee removal v17 held meeting discuss agree flare alignment outlined fig 1 actual work methods considered left two process supervisors responsible general work activities flare system february catalytic cracker alkylation units flare lines units spaded provide effective isolation preparatory overhaul 1 flare also isolated spaded spading common refinery practice section pipe positively isolated insertion fig 4 line flare 1 isolated closing gate valve v10 operators great difficulty turning handwheel could turn even using valve wheel keys extension levers assumed closed isolated although 75 mm 100 mm valve spindle protruded 17 two process supervisors responsible organising work team process operators working double shift job isolate appropriate part flare line system removal repair v17 could carried job valve removal put contractors fig 2a pipe loop liquid takeoff line valve liquid take line valve liquid takeoffline fig 2b liquid takeoff line scale blocks drainline liquid slops incoming gases liquids liquid accumulates test point monitors condition drum scaleseated flareline valve mounted horizontally faces vertical screwed spindle protruding compacts valve closed vertical wedge gate opening valve spindle compacts valve closed tapered guide fig 3 flare line wedge gate valve valve line ring spacer normal use valve position spade place fig 4 flare line valve removal spading two pipe ends fitted ring spacer permit work 18 refinery following general practice petroleum industrycontrols potentially hazardous work formal written procedures included permitto work permit signed competent authorised person usually member refinery staff list safety precautions must taken guidance permittowork procedures contained oil industry advisory committee publication guide principles operation permittowork procedures applied uk petroleum industry authorised official oversight work course issuing permit intimates signature operating authority necessary safety checks properly done safe work commence subject special instructions indicated receipt form signed performing authority ie person charge responsible carrying work may either contractor bp removal v17 cold work permit drawn work involve application burners heat 19 morning 11 march contractors shift superintendent performing authority sought permit enable preparatory work alternate bolts flange joints removed remaining bolts lubricated standard practice save time actual operation valve removal sufficient bolts remained times retain flange seals therefore time need verify line conditions permit issued work completed without incident erected v17 months previously means access egress working platform single ladder workmen climbed ladder platform crawl valve body work side serious consequences limiting avenues escape date removal v17 finally set 13 march work discussed regular morning meeting refinery staff contractor contractors shift superintendent performing authority approached process supervisor early shift permit since refinery compressed air distribution system extend work area supervisor made arrangements mobile dieselengine aircompressor supply airline breathing apparatus worn men work platform respiratory protective equipment necessary protect potentially toxic asphyxiating effects flammable residual gases would escape flareline opened precaution flammable gases ignited arranged two men refinery fire brigade present fire hose form water curtain work area adjacent operating refinery units two precautions subsequently written special instructions issued permit fig 5 21 shift changeover occurred 1315 hours incoming process shift supervisor told colleague arrangements made aware flare system isolation supervised work earlier shifts advised removal v17 could commence checks flare line isolation line conditions issue permit went crossover valve area confirmed fire curtain available breathing apparatus air compressor crane site lift slight wind blowing towards refinery requested second fire curtain considered compressor close instructed moved away site layout around work position shown fig 6 checked line conditions visual examination isolation valves aware closed many weeks considered necessary confirm status date time initial hour period bp oil grangemouth refinery limited cold work permit serial 0000 work site ich flands equipment namenumber description work required x checked mark required x checked equipment 2 drained 3 isolated blanking blank list ix x disconnecting valving 4 steamed waterflushed purged inert gas 7 ventilated naturalmechanical means neutralised 1 power cable disconnected control cable disconnected prime mover 1 isolated mechanical motive power steam valves locked isolated power sources electrically isolated focked tagged 1 worksite passed excavation stake driving proceed authority granted isolate time operating authority 2 wind direction considered 3 gas test required 4 neutralising solution site equipment isolated time electrical section 5 hf faid kit available protective clothing worn operating authorityindicate x full protective clothing alkylation unit h2s precautions tel clothing acid area clothing face shield air fed hood yur linė ba self contained ear protection air fed suit special instructions faters lines saly contamil ba dance lo sta combustibletoxicoxygen wahr strauterk den combustibletoxicoxygen datetime result initial check recheck recheck delete applicable signature datetime result site preparation complete permission granted work commence signed operating authority initial check datetime aware work progress conditions signed initial check operator charge performing authority instructions — datetime signature recheck datetime recheck datetime recheck datetime recheck datetime understand precautions taken instructed person persons carrying work accordingly notify operating authority work complete signed performing authority intial check datetime signed electrical supply returned equipment date signed fig 5 cold work permit recheck datetime recheck datetime performing authority electrical section performing authority alkylation unit jib fig 6 diagrammatic representation site layout crane engine flare line electric pumps operators air compressor flare line furnace units fire water monitors physical access v6 thus checked visually 22 check gas pressure line supervisor looked pressure gauge scale 015 psig 01 bar 1 knockout assumed zero reading opened small valve 100 mm diameter drain line knockout drum fig 2b second check gas pressure verification line free liquid liquid concluded flarelines 1 knockout drum v17 empty liquid acceptably low pressure residual gas supervisor anticipated valves system would completely leak tight closed gas would pass isolated section believed could accept residual gas pressure passage gas flareline v17 removed would help prevent ingress air could cause pyrophoric scale inside ignite consequently permit indicates equipment depressurised 23 1500 hours permit issued concerned acknowledged upon receipt performing authority entitled proceed basis safe start continue incident 24 two fitters wearing airline breathing apparatus started undo remaining bolts spacer west flange joined rigger wearing self contained breathing apparatus secured rope sling shackle spacer almost bolts undone joint opened slightly liquid dripped small gap flanges escaping gas vapour could seen passing joint top concerned safety presence leaking flammable liquids gases stopped work came sought advice authorised person process shift supervisor donned breathing apparatus climbed platform check situation saw gas issuing top liquid leaking bottom flange concluded neither pressure quantity liquid small depression pipeline adjacent v17 carried tests assured contractors safe work continue 25 fitters remained concerned wish create potential sources ignition hammering spanners bolts asked given spark proof ie non ferrous wearing breathing apparatus returned scaffold liquid continued drip removed bolts refinery operator gave instruction take care lifting spacer lift gently crane took strain 1610 hours last bolt undone crane increased lift words survivor gallons gallons liquid coming pipe pressure platform ground 26 cloud flammable vapour formed rapidly spreading pool liquid ground ignited compressor flashed back around working area one fitter crane driver managed escape although rigger second fitter side valve remote ladder although succeeded reaching ladder side scaffold engulfed fire body subsequently recovered near foot ladder scaffold platform large quantities liquid continued escape fuel fire refinery fire brigade quickly scene joined 10 minutes later units central scotland fire brigade</t>
  </si>
  <si>
    <t>introduction 1 conclusions eyewitness evidence introduction appendix experimental evidence appendix h damage 8 inch pipe appendix ill procedural history 50 appendix iv list representations 52 appendix v list witnesses 53 appendix vi reports 55 list plates list figures introduction circulated parties complete list reports appears appendix vi many lead us conclusion point lesson lessons immediately learned recommendations upon general matters proper policy regard safety siting layout recommendations upon general matters proper policy regard safety siting layout construction plants flixborough done would involved taking immense amount evidence concerning practice similar plants throughout world concerning social environmental economic consequences possible changes current policy practice safety requirements would delayed report many months reinforced view limits task fact 27th june 1974 announced appointment also announced would setting expert committee examine hazards large scale plants ways people working living nearby could safeguarded detailed terms reference committee published 4th november 1974 8·8 kgcm2g temperature 155°c reaction caused introduction air started conclusion warmup process cyc10hexane normal operating pressure pipe would withstand strains reference made relevant british standard orany accepted standard reference made designers guide issued manufacturers 88 kgcm2 conclusion warmup 82 conclusion venting time pressure aimed final pressure supply prior venting conclusion venting provide little steam continue since bypass assembly known many unsatisfactory features conclusion reached early stage least one investigator conclusion could however reached bellows tests nottingham see appendix small tears fact produced conclusion clear evidence wreckage sources could overridden second day hearings reaching conclusion eyewitnesses established however conclusions propose lengthen report dealing many mistaken conclusion effect whole body eyewitness evidence conclusions eyewitness evidence much expert evidence called us experiments described appendix appendix also contains comments upon analysis experimental results expert evidence set conclusions simple condensed form petal crack sufficient temperature cause zinc embrittlement see appendix ii cavitation kind ultimately found see appendix ii strength bend strap see appendix ii court conclusion evidence examination directed ensuring cor occasion refer frequently appendix ii set detailed description 147 arriving conclusion taken account fact conclusion neces necessary reach conclusion matter conclusion possibility selfignition occllrrence lagging fire 152 conclusion regard step 8inch hypothesis even could actuate sensor bulb directed away conclusion evi jected direct flame sufficient raise temperatures region 920°c see appendix ii pipe must raised 800900°c point zinc embrittlement see appendix ii vi raising intrados sufficient temperature cause creep cavitation rupture see appendix n would likely occur 100 minutes see appendix n gugan readily agreed questioned court conclusion evidence 12th without reaching conclusion point orientation zinc cracks 8 inch line see appendix ii limited see appendix 11 movement points attachment pipe separators introduction disaster caused introduction well designed constructed plant graph 73 clarified present ambiguous reference testing 1· 3 x present instance would involved reference senior management mr hughes described appendix n plain relatively small fierce fire source small fierce fire see appendix ii attention industry drawn felt quite unable go matters within terms reference conscious 225 main conclusions may summarised follows need support safety testing reference relevant british standard reference repeated recommendations ensure similar combination occurs repeated recommendations ensure similar combination occurs even errors would detected serious consequences ensued costs 227 section 84 subsection 7 factories act 1961 provides court may require expenses incurred investigation including remuneration persons appointed act assessors paid in·whole part person summoned appears court reason act default part part servant agent responsible degree occurrence accident cause disease expenses required paid shall deemed part expenses minister execution act 228 conclusion hearings clear whatever might ultimately conclude appendix experimental evidence relating lower bellows would squirm preference upper gravity conclusion bellows extension professor newland estimated flange 20 appendix 8·8 kgjcm2 safety valve pressure 11 kgjcm2• accept professor newlands conclusions appendix n damage 8 inch pipe related 1 appendix based papers evidence submitted given used essentially method came guarded conclusion 17 kgcm2 vant paragraphs appendix example deduced temperature elbow g observa appendix iii chairman explained terms reference court outlined procedure 3 representation granted parties shown appendix iv ground appendix iv list representations appendix v list witnesses appendix vi reports presented court vi jndon majestys stationery office £250 net flixborough disaster report court inquiry london majestys stationery office © crown copyright 1975 first published 1975 isbn 011 361075 0 formal investigation accident 1st june 1974 nypro factory flixborough appointment persons hold investigation secretary state exercise powers section 84 factories act 1961 hereby directs formal investigation held said section 84 accident occurred 1st june 1974 factory nypro uk limited flixborough secretary state exercise said powers said section 84 hereby appoints qc chairman dsc phd whsch ceng fimeche deputy chairman john frank davidson esq phd sed frs ceng ficheme mimeche william james simpson esq hold said investigation secretary state appoints bernard michael oreilly esq fric secretary said investigation michael foot iii introduction 1 scope investigation 1 site general history flixborough works 2 layout works 3 organisation company 3 board directors essential management engineering department section 25a process layout 4 general description process detailed description events 28th march 1st april 7 events 1st april 29th may 11 events 29th may explosion 11 explosion aftermath 13 source main explosion problem stated 15 twostage rupture bypass 15 eyewitness film photographic evidence 15 evidence laboratory witnesses witnesses said seen something first event whatever event may conclusions eyewitness evidence films photographs 20inch hypothesis examined 8inch hypothesis 19 steps hypothesis examination individual steps 8inch hypothesis 22 leaks lagging fire flame produce desired results fire area fins embrittlement enclosed pipes explosion exerting downward force 20 inch assembly time upward force motors sufficient blow west vertical emission 8 inch rupture lasting short period main explosion general observations 8inch hypothesis 29 damage connected 8 inch line 30 fractured pipehanger spring angle iron orientation zinc cracks 8 inch line deformation elbow k 40° pipe twist deformation elbow g 20inch 8inch hypotheses compared 32 miscellaneous 32 security b safety precautions generally c storage potentially dangerous substances introduction general observation immediate lessons learned disaster specific lessons 34 integrity plant management operation nitrogen supply nitrate stress corrosion zinc embrittlement stainless steel creep cavitation stainless steel miscellaneous lessons 36 explosion vapour clouds open air investigation disaster matters referred special committee bodies 36 plant layout construction siting plant planning procedures licensing storage clad mild steel appendix experimental evidence relating rupture 20 inch pipe bel lows assembly internal pressure flixborough tests smre nottingham tests bellows bretby pipe test dynamic failure bellows pipe appendix h damage 8 inch pipe related metallurgical investigations 46 damage pipe damage pipe hangers support bracket gas kets pipe lagging displacement separators metallurgical investigations creep cavitation swelling pipe zinc cracking sources zinc zinc transfer stainless steel bulge 3 inch split pipe hanger spring temperature pipe hanger rod temperature summary metallurgical evidence vi appendix ill procedural history 50 appendix iv list representations 52 appendix v list witnesses 53 appendix vi reports 55 1 reports given evidence 2 reports referred evidence 3 reports made available court abbreviations aisi hmfi sfourfig american iron steel institute british standard british thermal unit dutch state mines majestys factory inspectorate national coal board process control technician section safety mines research establishment standard wire gauge mixer list plates 1 works nypro uk ltd explosion view southeast 2 works explosion view southeast 3 works explosion seen north 4 conflagration seen southwest 5 fires seen southwest 6 model section 25a kept control room destroyed explosion 7 reactor 5 showing crack led removal replacement bypass march 1974 8 reactors 4 6 soon explosion 9 jackknifed 20 inch pipe attached flanges 28 inch stub pipes 10 jackknifed 20 inch pipe showing trapped aluminium cladding charred wood 11 squirmed lower bellows smre simulation test 12 squirmed bellows nottingham rig 13 buckled pipe bretby 14 50 inch rupture 8 inch pipe 15 broken bent pipe hanger rod spring 16 view 8 inch pipe testing water spray system plant acceptance tests pipe partly 17 typical water spray nozzle airoperated sensor photograph taken explosion reproduced courtesy hmfi dr k gugan sunday express scunthorpe evening telegraph nypro smre ch wood bfd ltd cremer warner vii list figures 1 simplified plan flixborough works nypro uk ltd 2 cyciohexane oxidation plant section 25a 3 simplified plan elevation part section 25a 4 arrangement 20 inch pipe scaffolding deduced evidence 5 section 25a chart used recording oxidation system pressure 6 sketch pipe bellows assembly showing shear forces bellows bending moments pipe 7 principle nottingham test rig sketch 8 inch line viewed northwest 9 view 8 inch line showing typical lagging box around valves viewed east 10 damaged 8 inch pipe 11 steps sinch pipe hypothesis viii rt hon michael foot mp secretary state employment introduction 1 453 pm saturday 1st june 1974 flixborough works nypro uk limited nypro virtually demolished explosion warlike dimensions working site time 28 killed 36 others suffered injuries explosion occurred ordinary working day many people would site number casualties outside works injuries damage widespread noone killed fiftythree people recorded casualties casualty bureau set police hundreds suffered relatively minor injuries recorded extended wide area preliminary survey showed 1821 houses 167 shops factories suffered greater lesser degree 2 27th june 1974 appointed us section 84 factories act 1961 hold formal investigation establish causes circumstances disaster point lessons might consider immediately learned therefrom 3 required subsection 3 section 84 act held investigation open court hearings occupied total of70 days opened w ortley hotel scunthorpe 9th september afterfi days mostly devoted taking eyewitness evidence hearings adjourned heard evidence 173 witnesses 4 prior appointment investigations interim report already made majestys factory inspectorate hmfi investigations pursued many persons bodies appointment opening investigation scunthorpe following steps taken held preliminary meeting purposes giving directions representation procedure cb task assembling evidence presentation hearing undertaken treasury solicitor c messrs cremei warner consulting chemical engineers 140 buckingham palace road london swiw 9sq appointed request technical advisers court instructed seek provide treasury solicitor evidence causes disaster work recovering identifying examining wreck age conducting relevant tests undertaken safety mines research establishment sheffield smre wish pay special tribute e investigations pursued persons bodies 5 course investigations large number scientific reports submitted us circulated parties complete list reports appears appendix vi reports although great value ascertainment cause disaster wider applica tion others contain scientific information general kind believe would value publish marked papers fall category asterisk scope investigation 6 evidence us established conclusively early stage two basic facts cause disaster ignition rapid acceleration defiagration possibly point detonation massive vapour cloud formed escape cyclohexane least b escape emanated section plant known section 25a section devoted production cyciohexanone cyciohexanoj oxidation cyciohexane air presence catalyst 7 detailed investigations therefore primarily directed ascertaining cause escape concerned detail sections plant extent might connected operations section 25a escape therefrom ignition vapour cloud resulting escape shall however refer sections plant additionally extent form part general background relevant circumstances lead us conclusion point lesson lessons immediately learned 8 regard lessons learned times conscious desired us establish causes circumstances disaster speedily possible point immediate lessons arising therefrom therefore consider investigate seek make recommendations upon general matters proper policy regard safety siting layout construction plants flixborough done would involved taking immense amount evidence concerning practice similar plants throughout world concerning social environmental economic consequences possible changes current policy practice safety requirements would delayed report many months reinforced view limits task fact 27th june 1974 announced appointment also announced would setting expert committee examine hazards large scale plants ways people working living nearby could safeguarded detailed terms reference committee published 4th november 1974 identify types installations excluding nuclear installations potential present major hazards employees public environment advise measures control appropriate nature degree hazard establishment siting layout design operation maintenance development installations well overall development industrial nonindustrial vicinity installations membership committee published 9th january 1975 began work immediately thereafter 9 however emerged course investigation urgent need consideration certain aspects current policy practice notwithstanding limited nature task therefore thought right section report deals lessons learned recommend urgent review aspects site general history flixborough works 10 works see plate 1 situated flat low lying land east bank river trent six miles south point river joins humber occupy area nearest villages flixborough amcotts opposite bank river halfamile distant burtonuponstather two miles distant town scunthorpe approximately three miles away immediate neighbourhood works consists largely farms low popula tion density perimeter works surrounded fields siting ofthe works fortunate densely populated area doubt death serious injury would much greater scale property damage even localised would serious facts 72 79 houses flixborough 73 77 houses amcotts 644 756 houses burtonuponstather 786 houses scunthorpe damaged greater lesser degree speak 12 site originally occupied 1938 company called nitrogen fertilisers limited subsidiary fisons limited used manufacture ammonium sulphate 1964 nypro formed owned jointly dutch state mines dsm fisons limited acquired site nitrogen fertilisers limited 1964 1967 plant built production capro lactam basic raw material production nylon 6 process first step production cyclohexanone via hydrogenation phenol works commissioned production commenced 1967 remained disaster works united kingdom producing caprolactam 1967 nypro reconstituted dsm owning 45 national coal board 45 fisons limited 10 almost design began additional plant increase capacity additional plant referred phase 2 completed cost £15m 1972 distinguishing feature present purposes cyclohexanone necessary production caprolactam produced oxidation cyclohexane instead via hydrogenation phenol 1972 dsm acquired holding fisons limited disaster nypro owned 55 dsm remaining 45 ncb 14 safety point view oxidation process introduced new dimension cyclohexane many properties comparable petrol stored importantly large quantities cyclohexane circulated reactors working pressure escape plant therefore potentially dangerous layout works 15 layout entire works date disaster shown fig time phase 2 begun main office block laboratories already existence seen fig 1 plate 1 addition phase 2 involved hazardous section 25a built close proximity buildings completely destroyed disaster following accepted practice control room even closer proximity section 25a also des none ofthese buildings designed constructed protect occupants effects explosion however following recommendation hmfi shatterproof windows installed control room accident 16 event personnel main office block time explosion neither loss life injury caused position personnel laboratory escaped case also position therefore result loss life injury situation regard control room different 28 killed 18 control room time differently sited constructed loss life might avoided records might survived would greatly assisted task inquiry 17 stating desire record facts one say lives might saved certain measures taken died might suffered death overtook example control room specially reinforced construction protected blast walls occupants might well alive explosion 11 roasted asphyxiated fierce fires raged thereafter siting construction control rooms complex problem shall revert later report 18 stage report matters draw attention connection hydrogen plant possible source ignition b nitrogen plant storage tanks came nitrogen essential safe operation several sections plant particularly 25a c section 26 section plant use high pressure nitrogen organisation company 19 present purposes material period examination beginning 1974 date disaster period complicated two matters first works engineer left company early year replaced time disaster second reorganisation process due become fully effective 1st july 1974 board directors 20 consisted six directors managing director mr r e selman qualified chemical engineer hts delft much experience cyc10hexane plants detailed knowledge flixborough plant operation appointed executive director nypro 1971 became managing director 1973 essential management organisation headed general works manager mr j h beckers experi enced chemical engineer qualification mts heerlen directly responsible managing director 22 seven executives directly responsible mr beckers three plant managers covering respectively area one utilities area two area three technical manager chief chemist instrument engineer works engineer additionally safety training manager mr e brenner whose precise position 1 management structure appeared somewhat uncertain regarded responsible personnel manager albeit right access directly managing director 24 time left company works engineer mr riggall chartered mechanical engineer thereafter although active steps taken replace mr riggall effective works engineer although coordinating function exercised mr boynton whose permanent position services engineer holds onc electrical engineering ncb class 1 engineering certificate experience going nypro 1966 consisted two years maintenance repair workshop foreman six years electrical supervisor received maintenance management training nypro employed 1966 1970 electrical engineer 1970 date disaster services engineer view qualified act coordinator engineering depart ment plant fiixborough asked assume responsibility even short 25 plant managers necessary mention area 2 covered section 25a area 1 also embraced utilities plant manager area 1 mr c l bell chartered chemical engineer considerable experience area 2 1st may 1974 charge mr p h cliff chartered engineer institute fuel chief deputy assistant mr r everton holds hnd chemistry 1st may onwards mr cliff engaged partly assisting mr everton took date partly preparing new post production manager charge areas plant managers would directly responsible post due assume fully 1st july 1974 engineering department 26 responsible works engineer left planning engineer mr wigfali area 3 engineer mr brough services engineer mr b boynton areas 1 2 engineer mr b area 2 duties far immediately material mr blackman assistant area 2 engineer mr r cui pin mr c g frow section supervisor section25a three sections none professionally qualified mechanical engineers although technical qualifications practical experience mr blackman particular opinion thoroughly reliable practical man albeit appear later material times excessive work load led error 27 set position detail importance relation occurred engineering structure recognised company weak reason company 1974 called mr j f hughes national coal board advise reorganisation subsequent call assistance position worsened result departure ofmr riggall mechanical engineer site sufficient qualification status authority deal complex novel engineering problems insist necessary measures taken recognised nypro mr riggalls departure mr boynton engin eers told problems could call mr hughes assistance mr hughes sporadically site possible communicate albeit might involve delay many heavy responsibilities assistant chief engineer operations national smokeless fuels limited subsidiary national coal board annual turnover approximately £95m weakness engineering structure rendered serious reason fact general works manager managing director chemical engineers 110 mechanical engineering training qualifications section 25athe process layout general description process see fig 28 oxidation carried chain six reactors r2521 r2526 set 14 inches predecessor train flow reactor reactor gravity operation reactors contained cyc10hexane appropriate levels working pressure approximately reaction caused introduction air catalyst heated pressurised cyclohexane 29 product reaction consisted process fluid still containing approximately 94 cyclohexane 6 primarily cyclohexanone cyclohexanol unwanted 30 subsequent stages section 25a process fluid separated distillation two parts cyclohexane recycled inlet mixed fresh feed reentered train h cyc1ohexanone cyclohexanol passed sections plant conversion section plant carried flow path various fluids shown diagrammatically fig detailed description set albeit heading detailed description details necessary understanding follows plan elevation relevant parts section 25a represented diagram form fig originally six reactors time disaster 5 r2525 repjaced dog leg 20 inch bypass shown fig plan elevation also show position 8 inch pipe connecting separating vessels 8 inch pipe lay directly behind train reactors important feature investigations position flow sheet indicated fig 32 steam heating initial warm required supplement heat generated oxidation process begun provided heat exchanger vessel c2544 fig cyclohexane fed heat exchanger came three sources storage obtained outside supply b recycling distillation section c condensation cyclohexane vapour offgas line train reactors flow steam heat exchanger thus temperature cyclohexane con trolled valve indicated fig valve could either operated manually control room set control room operate automatically maintain given temperature cyclohexane emerging heat exchanger entering reactor 1 r2521 control valve could however bypassed opening block valve bypass line indicated fig bypass needed start provide sufficient steam reach operating temperature within reasonable time oxidation began control valve either alone block valve slightly open adequate maintain operating temperature 34 shortly desired temperature reached valve would put auto matic setting maintain desired temperature block valve would closed point would provide necessary additional steam might required degree closure would vary operating conditions fail safe position automatic valve closed 35 heated cyclohexane passed heat exchanger first reactors thence onwards train separate air catalyst streams introduced bottom oxidation process part cyclohexane evaporated served keep temperature taking away heat reaction evaporated cyclohexane together nitrogen residual oxygen entering air passed offgas line heat exchanger fig thence offgas passed atmosphere via cooling scrubber absorber flare cyclohexane condensed absorbed cooling scrubber absorber final stack gas mainly nitrogen minute quantities process fluid 37 offgas line open reactors served equalise pressure reactors contained number operational control safety devices 38 first place safety valves set open 11 kgicm2 would release excessive pressure reactors flare stack secondly offgas line incorporated pressure control valve leading absorber c2522 indicated fig valve could set control room maintain given pressure reactors automatically controlling flow flare stack could also operated manually control room completely overridden closing one block valves either side see fig block valves closed done plant control room pressure system could continue rise either safety valves operated operator site manually opened block valves 39 thirdly also incorporated offgas line two oxygen analysers event oxygen content offgases exceeding 4 level offgases might become combustible ultimately explosive would shut air supply cause reactor system purged automatically nitrogen nitrogen storage fed gasline high pressure nitrogen line shown fig finally system provided shutoff air supply automatic nitrogen purge event level liquid nitrogen high pressure nitrogen storage tank falling preset point automatic safety device could however simply effectively overridden setting zero timer fixing duration purge timer adjusting device readily accessible easy operate situated behind section 25a panel control room timer dealt nitrogen purge excess oxygen offgas line referred paragraph 39 revert later report question nitrogen supply train reactors connected short horizontal lengths 28 inch internal diameter stainless steel pipes stainless steel expansion bellows minimum internal diameter 28 inches operation large diameter pipes partially filled liquid thus served addition offgas line help equalise pressures th reactors 42 fluid emerging last reactor passed reacto 2529 see fig 2 merely container reaction could completed thence neutralisation train purpose remove fluid corrosive acids formed reaction process effected injection process fluid solution caustic soda specified maximum level chloride exceeding level could lead corrosion pipelines passing reactor pressure system increased 15 kgcm2 pump one two parallel fluid passed chain four mixers three mixers adding caustic soda solution separators separating aqueous organic phases two mixers x2529 x2531 two separators s2538 s2539 shown fig 44 separators neutralised product organic phase lighter separated floated top caustic soda solution aqueous phase 45 separators s2538 s2539 connected 8 inch internal diameter stainless steel pipeline shown scale fig pipe supported two hangers h contained two mixers x b nonreturn valve nrv c manually operated stop valve v 46 present purposes necessary state processes following neutralisation consisted reduction pressure neutralised fluid 15 kgcm2 5 kgcm2 flash b recovery neutralised process fluid cyclohexane content distillation train three columns c purification remaining fluid pumping resultant cyclohexanone cyclohexanol section 25b onward processing caprolactam certain aspects start procedures immediately relevant major shutdown plant would charged water pressurised nitrogen would pressurised 9 kgcm2 tested leaks leaks found dealt would depressurised b following testing system would charged cycjohexane appropriate levels warm conclusion warmup process cyc10hexane normal operating pressure temperature would recycling relatively low rate reactors distillation columns cooling scrubber heat exchanger c warmup procedure consisted pressurising nitrogen 4 kgcm2 block valves offgas line closed done automatic pressure control valve produce complete shutoff block valves open would loss nitrogen pressurisation nitrogen 4 kgcm2 pressurisation still block valves closed effected heating cyclohexane put relatively low rate circulation e heating block valve steam bypass opened order provide sufficient flow steam heat exchanger mentioned paragraph 34 f warmup proceeded temperature pressure increased approached desired values steam bypass valve partly closed noted paragraph 34 automatic valve parallel bypass valve gave automatic control temperature therefore fixed pressure system g pressure temperature right block valves offgas line opened system put automatic pressure control air admitted reactors one one initiate oxidation process 48 stated paragraph f represents ideal situation system brought correct temperature pressure without ever exceeding operating pressure necessity venting offgases reduce excess pressure appreciated however block valves closed pressure would continue rise temperature increased excess working pressure would inevitably occur either nitrogen initially system excess even correct operating temperature would lead pressure b temperature rose operating value 155°c giving pressure even correct nitrogen content c nitrogen leaked system 49 plant designed danger involved albeit pressure control valve isolated block valves pressure could exceed safety valve setting 50 least one process control technician adopted practice startup allowing pressure build beyond working pressure 9·1 9·2 kgjcm2 caused block valves opened vented excess pressure manual operation control valve pressure reduced desired level block valves subsequent increases pressure dealt reventing necessary manner correct working temperature pressure obtained spoke operation repeated number occasions single warmup process others found either unnecessary vent vented earlier never exceed operating pressure 0·1 kgjcm2• desire repeat danger plant originally designed even decision vent made pressure already risen 9·2 kgjcm2 even would unlikely risen seriously time would take operator proceed control room block valves open enable venting take place event safety valve would released serious overpressure events 28th march 1st april 52 short period crucial importance happened within vitally affected integrity plant safety point view 53 evening 27th march cyclohexane discovered leaking reactor r2525 like reactors constructed inch mild steel plate inch stainless steel bonded investigation vertical crack found mild steel outer layer reactor shell plate 7 cyclohexane emerging small part crack thus indicating inner stainless steel layer also defective chief superintendent duty telephoned plant manager area 2 agreed plant shut depressurised cooled full inspection might take place 54 following morning 28th march plant manager inspected crack found clearly serious state affairs morning meeting held decide done attended mr beckers general works manager mr bell area 1 plant manager mr boynton deputy works engineer services engineer part meeting mr cliff area 2 plant manager mr blackman engineer areas 1 2 mr ht halderit dsm commissioning engineer present gave evidence 55 meeting decided 5 reactor removed inspection would possible oxidation carried remaining five reactors bypass assembly 6 reactor fitted plant 56 unable evidence ascertain suggestion bypass reactor emanated great importance 0 noone meeting save mr blackman seriously concerned wisdom restarting without ascertaining cause crack reactor 5 b stripping inspecting five reactors ascertain whether exhibited similar faults albeit yet suf ficiently developed cause actual leakage ii noone appears appreciated connection involved major technical problems anything routine plumbing job possible design problems design alternatives discussed even fact inlet outlet bypass pipe different levels appreciated meeting iii emphasis meeting directed getting oxidation process stream minimum possible delay 57 entirely absolve persons suggestion desire resume production caused knowingly embark hazardous course disregard safety operating doubt however desire led overlook fact potentially hazardous resume production without examining remaining reactors cause failure iftreactr ually lq doubt fauure tq appreciate connection reactor 6 involved engineering problems largely due desireln mr blackmans case consider two factors operated make overlook difficulty connecting reactors 4 6 firstly grave concern cause failure reactor 5 secondly novel difficult problem removing reactor main preoccupations meeting thereafter judgment preoccupations led fail take appropriate action conn</t>
  </si>
  <si>
    <t>introduction 10 introduction 10 introduction 100 recommendations 100 recommendations 24 appendix appendix b appendix c protection association nfpa quincy 2012 references therein titanium zirconium dusts combustible appendix a17 dust samples listed audits reference 2006 incident summarized section 433 metal dust ignited neither insurance audits made recommendations al solutions neither insurance audits made recommendations al solutions change process design dust management systems insurance audits also reference industry consensus standards dust national fire protection recommendation osha announced would start rulemaking standard 2009 recommendation osha announced would start rulemaking standard 2009 2010 osha made progress developing standard holding stakeholder meetings around country stakeholder meetings osha postponed next step rulemaking process multiple times table appendix b gives full account csb investigations nep references nfpa 484 654 nfpa industry consensus standards dust standard combustible metals one standards referenced national fire codes marshal performed investigation issued recommendations require marshal performed investigation issued recommendations require facility follow nfpa 484 approximately 17 inspectors west virginia state fire marshal’s office tasked inspecting facilities throughout state ensuring compliance state fire code company request inspection filling form online paying 50 csb previously discussed issues associated fire code enforcement state local fire marshals example csb combustible dust hazard study states following csb found little enforcement fire codes industrial facilities jurisdictions focus lifesafety issues enforcement resources local code authorities dedicated means egress fire extinguishers etc schools hotels nursing homes hospitals night clubs facilities opposed industrial fire explosion hazards including combustible dust hazards hazardous materials’ use storage another problem inspections often conducted local fire departments whose members likely limited knowledge industrial processes hazards45 conclusion demonstrates need osha combustible dust standard 70 recommendations 70 recommendations csb addressed issue combustible dusts several previous investigations appendix resulted worker injuries fatalities 2008 2012 shown appendix c51 appendix pmax × rmax reference dust56 appendix b appendix c part conclusions findings recommendations csb relating chemical accident may admitted evidence used part conclusions findings recommendations csb relating chemical accident may admitted evidence used csb • al solutions case study al solutions case study final investigation report chemical safety hazard investigation board al solutions inc new cumberland wv metal dust explosion fire three killed one injured 20113iwv case study examines metal dust explosion fire al solutions facility new cumberland west virginia incident resulted three employee fatalities one contractor injury explosion ensuing fire damaged production building ultimately caused shutdown plant key issues • federal combustible dust oversight • hazard recognition training • learning previous incidents inside • introduction • process discussion • incident discussion • analysis • previous csb dust reports • key findings • recommendations csb • al solutions case study al solutions case study final investigation report dedication case study dedicated three men lost lives result al solutions incident december 9 2010 james eugene fish jeffrey scott fish steven swain csb • al solutions case study al solutions case study final investigation report 10 introduction 11 al solutions inc al solutions processes titanium zirconium scrap metal pressed compacts1 aluminum producers use alloy additives al solutions obtains scrap titanium zirconium manufacturers end user adds pressed compacts furnaces molten metal increase strength aluminum alloys 2006 al solutions purchased jamegy inc metal producer based new cumberland west virginia founded new cumberland facility operated al solutions time incident al solutions owned operated two processing facilities primary office production facility located new cumberland west virginia al solutions also facility milling washington missouri 2010 al solutions employed 23 workers new cumberland facility two washington facility 2010 incident al solutions constructed new manufacturing facility western pennsylvania projected fully operational 2015 12 facility description new cumberland facility shown figure 1 lies east bank ohio river northern panhandle west virginia approximately 40 miles west pittsburgh pennsylvania new cumberland site contains main production facility idle warehouse outside storage area laboratory office area2 1 al solutions compacts densely compressed titanium zirconium pucks disks measuring approximately 3 inches diameter 1 2 inches thickness compacts vary size weight depending customer specifications publication date case study production new cumberland facility remains idle result 2010 incident warehousing office activities still take place facility figure 1 overhead view al solutions new cumberland facility 2010 incident 10 introduction 20 process discussion 30 incident discussion 40 analysis 50 industry code standards 16 60 regulatory analysis 70 previous csb dust reports 80 key findings 90 reiterated recommendations 24 100 recommendations appendix appendix b appendix c csb • al solutions case study al solutions case study final investigation report new cumberland production facility operated 24 hours day 7 days week contained processing equipment metal milling blending pressing water treatment separated warehouse office area access road production building site december 2010 explosion 20 process discussion variety suppliers shipped scrap titanium zirconium al solutions 55gallon drums figure 2 metal typically arrived packed water also packaged salt inerting agent argon gas reduce risk explosion transit al solutions took raw material drums milled several hours batch lot submerging water milling blade reduced metal particle size removed oxide surface layer raw material milling completed operators decanted3 water fine metal particulates known fines sent water treatment tanks figure 3 milled metal transferred milling tank screened remove large solids solids either returned mill size reduction discarded operators placed milled screened metal tubs vacuumed excess water water treatment tanks next operators blended metal ensure uniform composition lot material met laboratory specifications proceeded hydraulic presses blended material pressed 3inchdiameter compacts figure 4 time incident one press used press zirconium compacts two presses used titanium compacts oven dried compacts remove remaining water laboratory analyzed density percent moisture two compacts dryer lot compacts wrapped aluminum foil sent customer figure 2 sample titanium raw material 3 decanting process removes liquid solution vessel leaving solids undisturbed figure 3 simplified process flow diagram press operations new cumberland facility csb • al solutions case study al solutions case study final investigation report typical shift four operators worked production building two press operators one blender operator shift supervisor shift supervisor charge mill water another operator worked warehouse dry wrap compacts day plant manager engineer responsible operations onsite assist operational issues day shift two laboratory workers analyzed blended samples created recipes blenders 21 titanium titanium symbol ti widely used metal unique flammability characteristics fine titanium particulates easily ignited air ignite spontaneously elevated oxygen concentrations high pressures4 according hazardous materials identification system hmis5 titanium fines powders flammability hazard rating 3 4 scale 0 4 4 highest hazard6 al solutions titanium swarf7 materials safety data sheet msds states titanium particles dispersed cloud explode8 msds recommends procedures place keep powder away static discharges sparking equipment ignition sources class sodium chloride extinguishers intended use combustible metal fires involving titanium zirconium msds also states large quantities water used quench small titanium fires water used large fires water react burning metal high temperatures produce explosive hydrogen gas titanium powder low toxicity excessive inhalation cause respiratory irritation acute respiratory distress primary route exposure inhalation ingestion especially processes produce metal particulates 22 zirconium metal zirconium symbol zr also carries significant flammability hazard zirconium particulates hmis flammability hazard rating 3 4 scale 0 4 small particlesized material less 2 moisture9 autoignite air room according al solutions zirconium msds dust clouds small concentrations zirconium less 100 gm3 explosible msds recommends figure 4 samples zirconium 4 doe handbook primer spontaneous heating pyrophoricity doehdbk108194 us department energy washington dc 5 hmis hazardous materials rating system developed american coatings association identify health flammability physical hazards associated chemicals hazard ratings similar identical national fire protection association nfpa ratings 6 hmis rating system flammability hazard rating 3 assigned materials capable ignition almost normal temperature conditions 7 swarf waste product machining titanium consists fine ribbons particles titanium steel wool–like form schmidt fredick fires explosions combustibility analysis metals advanced materials processes 2009 167 1112 41 8 titanium metal explosive particles pass 100mesh sieve less 150 microns suspended concentration greater equal approximately 43 gm3 titanium msds al solutions new cumberland wv 9 zirconium particulate ignition data available several sources 1 cooper review zirconiumzircaloy pyrophoricity rockwell international report rockwell international1984 2 matsudayashima ignition characteristics zirconium dust japanese national institute industrial safety report japanese national institute industrial safety japan 2000 3 nfpa 484 standard combustible metals national fire protection association nfpa quincy 2012 references therein csb • al solutions case study al solutions case study final investigation report keeping powder wet avoid explosion hazards zirconium metal particulates ignite msds advises letting material burn fighting fire msds also notes fires wet metal zirconium fines result explosion msds recommends keeping zirconium fines either extremely dry less 5 percent water spontaneous explosions moist finely divided zirconium scrap occurred handling10 zirconium powder cause respiratory digestive irritation inhaled ingested 30 incident discussion 31 operations time incident around noon day incident day shift operators returned work two operators running three presses making titanium zirconium compacts another operator blender mixing batch zirconium shift supervisor changing mill blade adjacent milling room three electrical contractors also onsite running conduit hydraulic room adjacent blending press room contractors performing preparatory work maintenance outage planned next day 32 incident description 120 pm immediately explosion electrical contractor located 6 feet outside partially open door heard loud noise characterized us chemical safety hazard investigation board csb investigators “metallic failure … like something popped … fell” heard “woof you’d light gas grill” “a big boom” shift supervisor mill room heard loud bang seconds later noticed orange glow flame coming blending press room time second electrical contractor working hydraulic room heard explosion neighboring blending press room saw fireball moving rapidly hydraulic room blending press room door fireball burned head neck arms hand exited production building third electrical contractor restroom heard “an angry noise” felt strong wind enter door saw orange sparking flame ceiling shift supervisor told csb investigators noticed “air sparking” explosion previously experienced phenomenon al solutions knew signified airborne metal burning explosion supervisor ran outside around production building time employees main office building heard explosion called 911 request emergency assistance plant manager walking warehouse production building time explosion witnessed event employees contractors reported hearing second explosion minutes initial explosion might caused propane tank rupture forklift inside building explosion fire severely burned zirconium press operator supervisor electrical contractor plant manager provided aid press operator emergency personnel arrived time employees realized two operators missing presumably burning building 10 doe handbook primer spontaneous heating pyrophoricity doehdbk108194 us department energy washington dc csb • al solutions case study al solutions case study final investigation report nearby volunteer firefighter heard explosion immediately proceeded scene new cumberland volunteer fire department vfd arrived minutes later depicted figure 5 approximately 230 pm airlift transported injured contractor hospital time vfd arrived building water deluge system activated firefighters attempted access building office fire intense could enter upon entering original explosion area firefighters discovered two deceased operators inside locations indicated figure 6 two operators blending press room died scene zirconium press operator died three days following incident severe burn injuries explosion subsequent fire caused minor blast damage doors walls interior windows well substantial thermal damage throughout production area illustrated figure explosion caused thermal damage wall overhead ceiling area adjacent blender shown figure 8 equipment damage included lift truck blender press feed conveyor explosion propelled papers desks lockers office parking lot outside production building figure 6 main production building layout likely initiation point incident worker injury fatality sites figure 5 production building exterior firefighters courtesy new cumberland police csb • al solutions case study al solutions case study final investigation report 40 analysis csb investigators observed documented production building incident concluded fire damage deformations caused explosion overpressure consistent metal dust explosion solid organic materials many metals nonmetallic inorganic materials burn explode finely divided dispersed sufficient concentrations even seemingly small quantities accumulated dust cause catastrophic damage11 like fires dust fire occurs fuel combustible dust exposed energy ignition source presence oxygen typically air removing one elements classic fire triangle depicted figure 9 eliminates possibility fire dust explosion requires simultaneous presence two additional elements dust dispersion confinement shown dust explosion pentagon figure 9 suspended dust burns rapidly confinement enables pressure buildup either suspension confinement element prevent explosion although dust fire still occur figure 9 classic fire triangle dust explosion figure 7 left north end blending figure 8 right ceiling blending 11 combustible dust hazard study us chemical safety hazard investigation board washington dc 2006 csb • al solutions case study al solutions case study final investigation report 41 explosion origin metal particulates dusts produce flash fire explosion using metal fuel air oxidizer metals become finely divided milling blending crushing operations freshly exposed surfaces fines dust particles become highly reactive finely divided metals titanium zirconium become pyrophoric12 spontaneously combust air13 al solutions explosion likely initiated particulates ignited blender processing zirconium sparks heat produced metaltometal contact blender blades blender sidewall ignited zirconium mechanical impacts blender blades sidewall produce potential ignition sources metal rotating machinery repeated impacts result hot spots temperatures high enough result ignition14 preexplosion sound metal failure popping reported al solutions employees likely originated blender showed evidence substantial metal deformation incident endwalls deformed inward visual indications blade scraping scoring wall figure 10 residual burned zirconium detected blender beneath shaft seen press side production room shown figure 11 indications two adjacent cracks one blender sidewalls investigators examined production building wall ceiling adjacent blender found visual evidence burning dust cloud projected upward toward ceiling displayed figure 12 investigators examined production building wall ceiling adjacent blender found visual evidence burning dust cloud projected upward toward ceiling displayed figure 12 al solutions employees noted mechanical problems blender days explosion blender paddles striking sidewall 12 pyrophoric materials substances ignite instantly exposed oxygen also waterreactive producing heat hydrogen 13 pape ronald schmidt fredick fires explosions combustibility analysis metals advanced materials processes 2009 167 1112 41 dust explosions process industries 3rd ed elvsevier science burlington 2003 p 64 figure 12 blender ceiling figure 10 left zirconium blender wall deformation scoring circled figure 11 right csb • al solutions case study al solutions case study final investigation report blender scoring housing address problems maintenance personnel adjusted blender blades increase clearance blender wall action permanently address issue metaltometal contact problem returned maintenance personnel decided replace parts blender effort resolve issue operators disassembling blender discovered large groove cut shaft 8inch 12inch crack sidewall blender likely caused paddle blades scraping sidewall maintenance worker welded crack operators continued use blender morning incident operator requested maintenance replace worn paddle blender maintenance employee retrieved paddle old blender attached blender production building two hours incident maintenance performed blender temporarily addressed problems caused metaltometal contact scoring sidewall worn paddles al solutions repair replace blender avoid exposing combustible metal dusts sparks heat produced mechanical impact paddles basis production operations time incident blender likely contained substantial quantity zirconium indications burned residue char ceiling blender shown figures 7 8 presence burning deposits wall behind blender suggest burning zirconium particulates lofted blender initial explosion engulfing room fire incident blender lid intended closed production found left open position scraping blender blades sidewalls blender likely ignited zirconium powder early incident sequence cloud combustible zirconium resulted deflagration15 hot gases expanded producing “woof” “wind” observed two witnesses burning zirconium dust cloud also ignited open drums tubs titanium zirconium several locations production building propagating fire 411 csb combustible dust testing csb commissioned combustible dust testing materials al solutions facility determine whether metal powder contributed fire explosion csb investigators collected titanium zirconium particulate samples testing drums raw received materials inprocess materials stored drums testing determined zirconium titanium samples use al solutions combustible could produce fire metal dust deflagration results consistent industry tests small particle titanium explosibility16 samples first analyzed metal composition moisture content particle size shape results metal composition shown figure 13 materials present samples results metal composition test expected based msds information al solutions batch recipes 15 deflagration combustion fuelair mixture occurs flame propagating mixture speed less speed dust explosions flash fires deflagrations 16 boilard sp amyotte pr khan fi dastidar ag eckhoff rk “explosibility micron nanosize titanium powders” journal loss prevention process industries 26 16461654 2013 csb • al solutions case study al solutions case study final investigation report ti samples percent weight percent weight zirconium titanium vanadium iron metal explosibility testing samples collected al solutions showed titanium zirconium dusts combustible appendix a17 dust samples listed figure 14 found combustible zirconium sample meets characteristics class ii combustibility combustible dust dust burn class ii combustible dusts possess higher explosion severity ratio18 occupational safety health administration osha requires dustignitionproof electrical equipment class ii combustible dusts present al solutions production building equipment ignitionproof enclosures motors electrical wiring prevent dusts production atmosphere igniting electrical arcs heat produced moving parts mechanical impacts metaltometal contact occurring blender posed similar hazard open production atmosphere combustible classification titanium 1 combustible class ii titanium mixture class ii combustible zirconium crush pellet combustible class ii 42 al solutions dust management practices csb investigators learned interviews al solutions employees generally aware metal dust combustible spark metal could cause fire 2007 al solutions hired laboratory conduct burning rate testing19 samples zirconium titanium scrap sludge fines testing indicated zirconium sludge titanium scrap would propagate combustion burning rate high enough considered “ignitable”20 al solutions safety manual listed several requirements safe storage handling titanium zirconium however csb found management enforce requirements al solutions previous owner designed installed production figure 13 composition figure 14 dust combustibility testing results 17 result based class ii test explosion severity 1 national materials advisory board nmab classification combustible dusts accordance national electrical code nmab 353380 nmab 1980 gonogo test combustibility astm e1226 astm 18 class ii combustible dusts explosion severity ratio greater equal 05 ignition sensitivity ratios greater equal 02 nmab 353380 “classification combustible dusts accordance national electrical code” environmental protection agency epa test methods evaluating solid waste physicalchemical methods epasw846 us government printing office washington dc 1996 20 ignitable solids create fires certain conditions spontaneously combustible flash point less 60°c 140°f term ignitable typically used refer solid hazardous wastes environmental protection agency epa test methods evaluating solid waste physicalchemical methods epasw846 us government printing office washington dc third edition csb • al solutions case study al solutions case study final investigation report equipment enclosures intended limit accumulation combustible metals blender press conveyor metal lids plan leave lids closed whenever possible isolate equipment prevent dispersion management enforce practice facility blender conveyor belt lid storage drums regularly left open operation addition limit quantity flammable metal blending area metal currently production allowed production area material kept separate warehouse outside storage however al solutions employees commonly left barrels titanium zirconium production building even use illustrated figure 15 al solutions also enforce industrial hygiene practices related handling metal dusts although lack action causal incident al solutions titanium zirconium msdss recommended using highefficiency particulate respirator handling materials management enforce requirement 421 controlling dust accumulations al solutions management procedures place remove dust control fire explosion hazards facility operators used sparkresistant tools wore 100 percent cotton clothes although flame resistant intended reduce risk sparks metaltometal contact static electricity open flames allowed production building smoking restricted area outside break room electrical equipment production building designed reduce chance explosion motors production room designed provide ignition source al solutions regularly washed equipment water primary means eliminate dust process equipment areas approach intended keep metal powder damp remove accumulated powder process surfaces process equipment walls floors intended washed regular intervals hoses available production building al solutions expected operators clean figure 15 drums titanium zirconium particulates csb • al solutions case study al solutions case study final investigation report areas equipment end every shift whenever metal accumulated equipment changing handling titanium processing zirconium operators washed metal powder floor troughs ran along floor production building cleaned troughs weekly al solutions use dust collection system remove zirconium titanium dusts generated processing recommended industry standards safe handling combustible metal dusts powders discussed section 50 al solutions instead relied use water method eliminate dust fires explosions keeping dust moist avoiding dust accumulation equipment flat surfaces event metal fire al solutions safety manual instructed operators evacuate building alert management call fire department al solutions emergency plan recommended employees avoid fighting metal dust fires fire extinguishers noted operators could attempt fight nonmetal incipient fires fire extinguisher al solutions facility equipped class fire extinguishers appropriate fighting metal fires company instructed personnel let metal fires burn wait fire department main production building water deluge system set activate upon detection high temperatures high concentrations hydrogen gas sensors located blender activate deluge water readings reached designated alarm point illustrated figure operators also could manually activate deluge system turning valve located blending press room 4212 safety audits csb found facility safety insurance audits adequately identify address metal dust hazards new cumberland facility jamegy previous owner facility engaged consultant conduct risk assessment jamegy titanium process 1998 2006 purpose risk assessments identify events could cause fatalities major equipment damage site fires explosions due titanium zirconium dust ranked among major events considered assessments 1998 2006 consultant recommended jamegy acquire automatic fire control system blender press equipment augment water deluge system ceiling production building risk assessments also recommended audits address accumulation metal powder press blender area although risk assessments considered risk water pouring onto burning metal could generate explosion consultant made recommendations address presence automatic water deluge fire suppression system production area al solutions property risk insurer conducted insurance audits al solutions facility 2008 2009 insurance audits recognized hazards posed titanium zirconium dust however resulting audit reports show insurance figure 16 hydrogen sensing port top press post incident csb • al solutions case study al solutions case study final investigation report companies considered al solutions dust control methods washing metal 2008 audit commended facility “wet process producing dust” 2009 audit declared incidents effectively controlled “good housekeeping” “established raw material storage practices” “water added manufacturing process control dust” fire protection system also mentioned good process control despite fact advisable use water fight titanium zirconium fire audits reference 2006 incident summarized section 433 metal dust ignited inside milling tank new cumberland facility audits address changes made milling tank incident mention changes implemented reduce risk metal dust ignition neither insurance audits made recommendations al solutions change process design dust management systems insurance audits also reference industry consensus standards dust national fire protection association nfpa 484 standards combustible metals21 standard processing handling titanium zirconium metal addressed section 51 comprehensive process hazard analysis recommended performed despite hazardous nature process despite previous incidents 422 hydrogen explosion csb investigators determined ignition zirconium dust likely caused fatal explosion however presence flammable hydrogen acting addition metal titanium zirconium dusts water reactive burn vigorously compared metals produce hydrogen gas presence heat see equations22 oxidehydrogen tis h2ol tio2s h2g metal oxide layer formed dust particle prevents reaction case al solutions oxide surface layer zirconium particles removed milling process milling exposed fresh layer zirconium increased potential hydrogen formation combustible dust expert commissioned csb sampled vapor space titanium zirconium sample containers measure hydrogen concentration testing revealed small quantities 008 percent volume hydrogen titanium zirconium samples23 presence hydrogen interstitial spaces particles blender may small contribution explosion energy addition combustible zirconium particulate al solutions ventilation system control hydrogen concentrations natural ventilation inconsistent production building employees reported closing rollup doors temperature control cold months 21 nfpa 484 standard combustible metals nfpa quincy 2012 22 davletshina ta cheremisinoff np fire explosion hazards handbook industrial chemicals william andrew publishingnoyes online version available httpappknovelcomhotlinktocidkpfehhic03fireexplosionhazards 23 jars hydrogen concentrations 2 4 volume hydrogen lower flammability limit ie oxygen readings indicated oxidation dust samples collection testing titanium sample likely also underwent reaction due high moisture level sample moisture reaction produce hydrogen vapor space csb • al solutions case study al solutions case study final investigation report 43 previous fires explosions 2010 incident new cumberland facility experienced two fatal explosions involving ignition metal dust 1993 december 2010 incident new cumberland vfd responded least seven fires al solutions al solutions milling facility missouri also fire required response local fire department csb learned several fires occurred new cumberland facility result fire department response fact almost employees exception newest ones reported csb investigators witnessed one fires production building despite frequent incidence fires operation al solutions continued use housekeeping approach principle means minimize dust accumulations rather adopting robust engineering controls nfpa 484 standard recommends affirmative steps dust control dust collection equipment implemented housekeeping following three sections discuss depth two previous incidents al solutions resulted worker fatalities previous fire caused blender malfunction 431 1995 propane titanium explosion august 1995 one employee killed another injured explosion fire new cumberland facility leaking propane tank undetermined ignition source caused fire according west virginia fire marshal report incident propane pooled tank outside production building wall propane vapor began accumulate inside building walls propane ignited unknown source generating blast wave lofted titanium dust dust ignited caused secondary explosion24 ignited combustible material within production building osha investigated incident issued series citations jamegy incident prompted jamegy make numerous changes including isolating propane rack buildings constructing new production building designed address hazards processing explosible titanium dust 1995 incident jamegy constructed new production building made prefabricated concrete separated warehouse laboratory office production building site 2010 incident design included drains better facilitate washing powder equipment surfaces installed fire suppression electrical equipment blending press room designed sealed prevent pathway dust electrical sparks ignition sources jamegy take opportunity install dust collection systems accordance existing nfpa combustible dust codes time instead continued rely housekeeping minimize dust accumulations installation deluge system control metal dust fire contrary recognized industry practices titanium zirconium msdss extinguishing metal dust fires 432 1996 incident soon production operations resumed new building flash fire occurred blender damaging blender press located eyewitness stated flame appeared emerge sidewall blender postfire examination indicated one paddles broken possibly causing friction blender paddle likely initiated fire fire produced injuries 24 secondary dust explosions occur initial event dislodges accumulated dust air ignited dispersed dust may cause one secondary explosions destructive initial eve</t>
  </si>
  <si>
    <t>introduction 10 recommendations 48 recommendations 48 formosa usa 48 national fire protection association 49 vinyl institute 50 environmental protection agency 50 aiche center chemical process safety 50 90 references 52 appendix causal factor diagram appendix b logic diagram appendix c studies human error chemical process industries appendix health effects vcm appendix e dioxins executive summary 10 introduction longterm health effects described appendix known human carcinogen would likely lead conclusion risk inadvertently opening valve inadequately 42 section psm standard references two osha regulations 1910120 191038 csb makes recommendations based findings conclusions investigations csb makes recommendations based findings conclusions investigations 90 references skelton b 1997 icheme process safety analysis introduction institution chemical engineers appendix casual factor diagram appendix b logic diagram appendix c studies human error chemical appendix health effects vcm appendix e dioxins chemical safety hazard investigation board investigation report 200410iil vinyl chloride monomer explosion 5 dead 3 injured community evacuated formosa plastics corp illiopolis illinois april 23 2004 key issues • hazard evaluation • incident investigation formosa plastics corp introduction investigative process formosa plastics corporation fpc usa borden inc formosail pvc plant pvc1 operations reactor bottom valve interlock incident description preincident activities incident incident aftermath community impact facility damage environmental impact likely incident scenario incident analysis minimizing human error communications staffing changes learning incidents baton rouge 2003 incident formosail february 2004 incident delaware city 2005 incident formosa plastics corp pvc incidents fpc usa review similar incidents analyzing highconsequence hazards 1999 pha revalidation reactor cleaning procedure pha risk assessment design policies designing deluge systems prevent fires explosions identifying hazards newly acquired facilities regulatory analysis osha regulations process safety management highly hazardous chemicals epa regulations risk management program national emissions standards hazardous air pollutants neshap epa best practices guide pvc industry key findings root contributing causes contributing causes recommendations national fire protection association vinyl institute environmental protection agency aiche center chemical process safety formosa plastics corp appendix causal factor diagram appendix b logic diagram appendix c studies human error chemical process industries appendix health effects vcm appendix e dioxins formosa plastics corp figures figure 1 formosail plant layout figure 2 pvc manufacturing process figure 3 reactor building elevation view figure 4 smoke plume formosail facility day explosion figure 5 damage safety engineering offices figure 6 reactor d310 bottom valve control panel found explosion figure 7 cutaway reactor building figure 8 sample risk matrix employee safety pvc manufacturing accidents involving inadvertent reactor discharge formosa plastics corp acronyms abbreviations american chemistry council aiche american institute chemical engineers clean air act center chemical process safety code federal regulations chemical manufacturers association chemical safety hazard investigation board iema illinois emergency management agency environmental health safety environmental protection agency formosa plastics corporation formosa plastics group hazardous air pollutant iarc international agency research cancer iepa illinois environmental protection agency maximum achievable control technology management change national emissions standard hazardous air pollutants national fire protection association nuclear regulatory commission occupational safety health administration permissible exposure limit process hazard analysis parts per million psi pounds per square inch process safety management osha polyvinyl chloride risk management program epa shortterm exposure limit vinyl chloride vinyl chloride monomer formosa plastics corp executive summary april 23 2004 explosion fire formosa plastics corporation illiopolis illinois formosail polyvinyl chloride pvc manufacturing facility killed five severely injured three workers explosion fire destroyed reactor facility adjacent warehouse ignited pvc resins stored warehouse smoke smoldering fire drifted local community precaution local authorities ordered evacuation community two days date report facility shut rebuilt vinyl chloride monomer vcm highly flammable chemical known carcinogen primary raw material pvc manufacturing process fuel explosion initial fire il used vcm manufacture pvc resins formosail wholly owned subsidiary formosa plastics corporation usa fpc usa bought illiopolis facility borden chemical operated approximately two years incident us chemical safety hazard investigation board csb determined incident occurred operator drained full heated pressurized pvc reactor csb believes operator cleaning nearby reactor likely opened bottom valve operating reactor releasing highly opening bottom valve operating reactor required bypassing pressure interlock safeguards prevent bypassing interlock insufficient high risk associated activity two similar incidents fpc usa pvc manufacturing facilities highlight problems safeguards designed prevent inadvertent discharge operating reactor two operators working shift supervisor attempted manage release evacuate subsequently died csb determined facility emergency procedures evacuation ambiguous facility staff conducted large release emergency drill 10 years formosa plastics corp investigation identified following root causes borden chemical adequately address potential human error borden chemical implement 1992 process hazard analysis pha recommendations change reactor bottom valve interlock bypass reduce potential misuse b 1999 pha borden identified severe consequences opening reactor bottom valve operating reactor accepted interlock controlled procedures training suitable safeguard formosail adequately address potential human error 2003 incident fpc usa’s baton rouge facility formosail recognize similar incident could occur illiopolis facility take action prevent b formosail site management implement corrective actions identified investigation similar incident february 2004 formosail formosail relied written procedure control hazard potentially catastrophic investigation identified following contributing causes fpc usa written guidelines matching safeguards risk fpc usa comprehensive written standards managing interlocks pvc facilities fpc usa recognize address common elements among several serious incidents pvc facilities formosail employees unprepared major vcm release formosa plastics corp csb report makes recommendations formosa plastics corporation vinyl institute national fire protection association us environmental protection agency american institute chemical engineers center chemical process safety formosa plastics corp 10 introduction april 23 2004 explosion fire killed five seriously injured three workers formosa plastics corporation il formosail pvc manufacturing facility illiopolis illinois explosion occurred large quantity highly flammable vinyl chloride monomer vcm inadvertently released reactor ignited explosion fire followed destroyed much facility local authorities ordered residents within one mile facility evacuate investigative process investigators us chemical safety hazard investigation board csb arrived site april 24 2004 csb worked officials formosail springfield fire department springfield police department illinois epa iepa occupational safety health administration osha illinois emergency management agency iema responding agencies secure site preserve evidence csb investigators interviewed 80 hourly management corporate employees examined photographed cataloged damage facility including equipment inside plant reactor building tested relevant equipment researched analyzed relevant safety codes standards guidelines examined companyprovided documents investigators interviewed local residents assess community impact pvc plastic material widely used fabricate many products including credit cards clothing upholstery pipe siding windows flooring pvc made vcm colorless gas mild formosa plastics corp sweet odor average person cannot smell concentrations hazardous levels1 vcm ignite concentration air 36 33 percent volume serious short longterm health effects described appendix known human carcinogen vinyl institute us trade association represents manufacturers vinyl vcm vinyl additives modifiers vinyl packaging materials formosa plastics corporation fpc usa member vinyl institute formosa plastics corporation fpc usa formosail three chemical manufacturing facilities located delaware louisiana texas subsidiaries fpc usa headquartered livingston new jersey annual revenues nearly 2 billion fpc usa part formosa plastics group fpg headquartered taipei taiwan traded taiwan stock exchange production worldwide exceeds 52 billion pounds annually annual revenues exceeding 37 billion3 fpc usa establishes environmental health safety ehs standards including process safety management psm collects tracks incident nearmiss investigations conducts annual ehs audits provides support fpc usa facilities 1 vcm odor threshold people approximately 3000 parts per million ppm 600 times higher osha shortterm exposure limit stel 15minute timeweighted average concentration 2 httpwwwfpcusacomaboutindexhtml january 2007 formosa plastics corp borden inc borden inc constructed operated illiopolis il pvc plant 1965 1987 transferred ownership borden chemicals plastics operating limited partnership borden chemical borden chemical filed bankruptcy protection 2001 sold illiopolis pvc plant fpc usa april 2002 march 2002 prior sale fpc usa reviewed borden chemical’s ehs programs part prepurchase research purpose review identify potential regulatory compliance issues costs correct review identified 39 regulatory findings 30 observations related good management practice none findings observations related directly causes incident formosail pvc plant formosail pvc plant bought borden chemical included commodity pvc resin process pvc1 specialty pvc resin process called “paste” two processes used 24 reactors produce 400 million pounds pvc resins per year reactor building figure 1 housed two pvc production areas – pvc1 paste time incident formosail employed 139 106 hourly 33 salaried workers formosa plastics corp figure 1 formosail plant layout formosa plastics corp pvc1 area formosail plant produced pvc polymerization vcm4 liquefied vcm water suspending agents reaction initiators reacted reactor heat pressure reaction finished pvc transferred equipment remove residual vcm dry sift convey pvc storage bins figure 2 shows pvc manufacturing process figure 2 pvc manufacturing process 4 formosail pvc1 suspension unit produced copolymer homopolymer resins homopolymer reactor involved incident homopolymer process described formosa plastics corp pvc1 operations six operators per shift worked pvc1 area incident occurred two operators poly operator blaster operator responsible reactor involved incident poly operator worked exclusively upper level building reactor controls indicators located blaster operator worked levels figure 3 reactor building elevation view manufacture batch pvc poly operator readied reactor added raw materials heated reactor5 poly operator monitored reactor temperature pressure batch 5 temperature automatically controlled adding steam cooling water reactor jacket formosa plastics corp complete vented pressure reactor told blaster operator transfer batch stripper transfer batch stripper lower level blaster operator opened transfer reactor transfer complete blaster operator closed transfer valve poly operator purged reactor hazardous gases prepare reactor cleaning blaster operator cleaned reactor opening reactor manway power washing pvc residue reactor walls opening reactor bottom valve left open transfer drain valve empty cleaning water floor drains blaster operator finished cleaning reactor closed reactor bottom drain valves gave poly operator completed checklist indicating reactor ready next batch transformation vcm pvc generates heat heat removed uncontrolled reaction may occur potentially increasing reactor pressure pressure relief device setpoint venting reactor contents including vcm atmosphere6 release vcm atmosphere requires reporting us environmental protection agency epa clean air act caa regulations section 52 6 relief device installed reactor would open relieve pressure atmosphere protect reactor reactor protected rupture disk relief valve relieving atmosphere formosa plastics corp procedures control reactor overpressure minimize possibility atmospheric release required abnormally high pressure temperature poly operator would manually adjust reactor temperature control cool reactor add reaction inhibitor slow stop pvc reaction manually vent pressure reactor steps failed control reactor pressure operators followed emergency transfer procedure required open reactor bottom transfer valves connect reactor another empty reactor borden chemical created emergency transfer procedure concluding connecting two reactors would promote reaction inhibitor mixing maximize cooling provide extra volume pressure would exceed relief device setpoint reactor thereby avoid reactor bottom valve interlock opening reactor bottom valve operating reactor could result catastrophic release vcm inside reactor building reactor bottom valve safety interlock prevented opening control switch reactor pressure exceeded 10 psi7 emergency transfer procedure developed borden required operator open reactor bottom transfer valves connect reactor another reactor however emergency transfer reactor pressure greater 10 psi safety interlock prevents opening bottom operators could open valve reduce reactor pressure emergency borden added manual interlock bypass bypass incorporated quickconnect fittings air hoses operators 7 reactor pressure transmitter sent signal bottom valve control system pressure 10 psi control system held valve closed formosa plastics corp could disconnect valve actuator controller open valve connecting emergency air hose directly actuator emergency transfer procedure required supervisor authorize necessarily witness bypassing interlock plant detection system monitor airborne vcm concentrations alert personnel harmful system detected airborne concentrations one part per million ppm osha permissible exposure limit greater horns sounded red lights flashed area entryways alarm activated procedures required personnel area either put protective respirator evacuate formosail pvc manufacturers commonly use deluge water spray systems fire protection loss control systems use water spray nozzles piping connected pressurized water supply blanket area water activated formosail deluge system activated hightemperature sensors fire detection vcm vapor monitors set onehalf lower flammability limit vcm8 loss instrument air pressure manual pull stations located throughout facility 8 lower flammability explosive limit lowest concentration material air propagate formosa plastics corp 20 incident description preincident activities operations plant normal hours incident approximately 1030 pm moments incident pvc1 reactors making pvc except reactor d306 cleaned incident minutes 1030 pm workers throughout plant heard loud rumbling9 smelled vcm10 shift supervisor operators south paste end reactor building heard paste section deluge alarm indicating deluge system activation area shift supervisor left paste control room check vcm gas detection system reading shift supervisor stated two areas levels instrument’s measurable limit suggesting said way investigate release walked past open doorway pvc1 area near reactor d310 saw material spraying bottom d310 foaming mixture floor 15 feet deep immediately climbed stairs upper level according shift supervisor operators upper level pvc1 reported pressure reactor d310 rapidly falling informed two operators seen material spraying bottom d310 immediately began checking valves controls d310 supervisor one operator tried go lower level interior stairwell high vcm concentrations forced retreat 9 described sound jet engine 10 smell vcm indicated imminent hazard formosa plastics corp shift supervisor instructed operators open vent valves reactor d310 relieve pressure slow release point saw reactor pressure already dropped 10 psi indicating large release attempting go lower level shift supervisor descended exterior stairway series explosions occurred11 explosions knocked two 3000 gallon vcm recovery tanks lifted multiton dryers supports destroyed laboratory safety engineering offices figure 1 ensuing fire spread pvc warehouse west reactor building burned hours sent plume acrid smoke community figure 4 four operators killed explosions two working near top reactor two working lower level fifth operator died hospital two weeks later shift supervisor two workers hospitalized four workers treated scene incident aftermath community impact fire sent plume acrid smoke community figure 4 response emergency responders evacuated approximately 150 residents living within one mile plant12 illinois state police closed major roadways area 11 according witnesses several explosions followed initial explosion 12 2000 census recorded population 916 village illiopolis approximately 70 households— predominately kelsan heights area illiopolis—are located within one mile plant three within halfmile formosa plastics corp figure 4 smoke plume formosail facility day explosion facility damage explosions destroyed much plant blew reactor building roof tore asbestos containing paneling insulation framing piping spreading across plant site explosions also heavily damaged offices used day shift employees figure 5 issue date report facility remained closed actions taken rebuild figure 5 damage safety engineering offices formosa plastics corp environmental impact incident iepa monitored air tested water runoff soil formosail’s contractor iepa conducted offsite sampling test hazardous substances13 results onsite samples indicated need continued remedial activities monitoring ensure site presented hazard community local environment according iepa formosa documents none offsite sampling revealed concentrations hazardous substances would concern public health environment offsite soil sampling revealed dioxin levels slightly suggested background level 10 part per trillion epa 2003 none action level 10 part per billion atsdr 199714 issue date report iepa continues site monitoring issued four “community relations fact sheets”15 30 likely incident scenario csb used physical evidence survivor interviews determine likely incident scenario employee interviews day shift records indicate time incident reactor d310 operating reaction process reactor d310 found empty reactor bottom drain valves open valve switches “open” position figure 6 13 iepa established public repository siterelated information illiopolisniantic public library district sixth mary streets illiopolis contains reports related investigation monitoring 14 results 2378tetrachlorodibenzopdioxin tcdd 15 wwwepastateiluscommunityrelationsfactsheetsformosaplastics november 2006 formosa plastics corp figure 6 reactor d310 bottom valve control panel found explosion asfound condition reactor d306 indicated cleaned top manway open pressure washer inside bottom valve open drain transfer valves closed next cleaning step blaster operator would performed would open drain valve empty reactor asfound condition reactors d306 d310 csb concluded blaster operator cleaning reactor d306 likely went d310 mistake tried open bottom valve empty reactor d310 valve would open however reactor operating pressure interlock activated16 likely thought correct reactor d306 blaster operator may believed bottom valve d310 functioning csb concluded bottom valve actuator air hoses found disconnected emergency air hose used bypass interlock found connected blaster operator likely believed reactor contained 16 plant personnel estimate pressure inside d310 approximately 70 psig interlock overridden formosa plastics corp cleaning water used emergency air hose bypass bottom valve pressure interlock open reactor bottom valve reactor operating releasing contents shift supervisor stated blaster operator request permission bypass interlock required procedure inform anyone bypassed 17 consequently operators attempting control release likely believed failure malfunction occurred tried relieve pressure inside reactor slow release18 vcm vapor cloud ignited exploded operators working reactor controls 40 incident analysis minimizing human error april 23 2004 operator formosail erred dumped contents operating pvc reactor opening wrong valve studies show human error large contributor fatalities injuries property damage chemical industry ccps 1994 “there belief…that human error inevitable unpredictable however human error inevitable people placed situations emphasize human weaknesses support human strengths” anderson formosail several factors combined make human error incident likely companies need evaluate factors alone create highrisk situations combined make human error likely 17 blaster operator fatally injured vcm vapor ignited 18 approximately 15000 pounds vcm released along water pvc reaction ingredients formosa plastics corp formosail pvc1 reactors arranged groups four control panel every two reactors d306 d310 involved incident occupied relative position among groups four reactors figure 7 figure 7 cutaway reactor building reactor bottom drain valve control panels lower level reactor labeled control panels also labeled reactor number clearly labeled indicator lamps showing bottom drain valve positions similar equipment layouts common chemical industry create possibility human error comprehensive hazard analysis address section 43 formosa plastics corp communications operators working lower level means communicate operators upper level ready access reactor status information19 consequently operator valve control panel lower level questioned bottom valve would open would climb stairs upper level determine reactor status “inconvenience” may contributed scenario blaster operator might guess reactor status instead climbing stairs get status csb learned operators formosa’s baton rouge delaware city point comfort plants either carry radios access intercom system lower level staffing changes fpc usa bought borden facility 2002 management reorganized reduced staff interviews documents obtained csb investigators indicate considering changes make fpc usa compared similar formosa plant sites formosa operating philosophy conducted formal managerial human resource analysis staffing changes20 changes described occurred day formosail took ownership plant borden chemical assigned operators group leader working supervisor area group leader hourly employee responsible supporting operators hisher employees interviewed indicated group leader respected position illiopolis facility elevated level responsibility operator problem group leader area skilled readily available example problem occurred required reactor bottom 19 formosail radios available however operators normally carry 20management change moc programs evaluate safety consequences changes facilities affect osha psm standard requires companies handle highly hazardous chemical processes since 1989 ccps advocated applying moc organizational staffing changes formosa plastics corp valve safety interlock bypassed pvc1 group leader knowledge important circumstances could done furthermore group leader could usually obtain shift supervisor’s permission bypass interlock fpc usa management eliminated group leaders bought facility consequently instead operational area group leader single shift supervisor responsible entire plant emergency operator needed nonemergency advice assistance shift supervisor might available previous group leaders shift supervisor might unable respond quickly borden chemical subsequently formosail required supervisor authorize actually witness override controls reactor bottom valve interlock21 lack availability combined communication difficulties section 422 use safety interlock bypass would undetectable increased likelihood operator might act independently may contributed unauthorized safety interlock bypass use february 2004 april 2004 incidents learning incidents prior april 23 2004 formosail incident fpc usa baton rouge formosail facilities operators mistakenly open reactor bottom valve fpc usa ehs group received reports incidents recognize key similarity operators could mistakenly go following sections describe incidents 21 borden chemical recognized problem recommended 1992 pha shift supervisor actually witness bypass csb unable determine borden chemical addressed recommendation formosa plastics corp baton rouge 2003 incident june 2003 formosa’s baton rouge facility 8000 pounds vcm released operator cleaning reactor mistakenly opened bottom valve blind flange operating incident similar fatal incident formosail operator opened top manway reactor cleaned went lower level mistakenly went adjacent reactor removed bolted flange cover opened motoroperated drain valve emptying reactor contents onto floor operator tried unsuccessfully close valve evacuated notified supervisor supervisor immediately switched valve operation “remote” closed valve control room23 incident vcm dispersed without igniting formosa investigation team could determine operator went wrong reactor reactors drain valve controls labeled operating reactor agitator could heard since incident reactor drain valves baton rouge facility locked use supervisors access keys formosail february 2004 incident formosail 60 days prior april 23 2004 fatal incident operator mistakenly transferred contents operating reactor stripper tank consequently pressure stripper tank exceeded relief device setpoint vcm released vent pipe atmosphere formosail investigated incident fatal incident operator used emergency air hose bypass reactor bottom valve interlock without supervisor authorization response formosail 22 operation baton rouge different illiopolis reactors cleaned batch reactor bottom drain closed 8inch motoroperated drain valve bolted cover 23 formosail reactor bottom valve operated lower level reactor formosa plastics corp retrained operators emergency reactor transfer procedures including requirement supervisory approval prior use emergency air hose24 addition investigation report recommended redesigning interlock bypass prevent unauthorized use established deadline april 1 2004 completion employee interviews indicated formosail personnel met several times discuss new bypass design unable agree one formosail personnel continued discussions april 1 deadline implemented design changes april 23 2004 incident delaware city 2005 incident may 2005 formosa’s delaware city facility incident operator mistakenly transferred contents operating reactor resulting vcm release 2500 pounds reactor bottom valve reactors chainlocked two locks prevent inadvertent operation one key held cleaning operator control room operator day incident control room operator gave hisher key cleaning operator control room25 went wrong reactor unlocked valves transferred contents operating reactor pvc incidents table 1 adapted encyclopedia pvc nash 1986 lists pvc manufacturing incidents similar april 23 formosail incident include operators going wrong reactors opening incidents demonstrate inadvertently draining reactor serious hazard pvc manufacturing process 24 records unavailable determine blaster operator duty night april 23 received training 25 policy required control room operator hand hisher key control room control room always attended operator formosa plastics corp pvc manufacturing accidents involving inadvertent reactor discharge contents wrong reactor discharged four killed eight injured plant two outside plant operator opened wrong reactor bottom valve discharging contents one killed operator opened wrong bottom valve discharging fresh batch two injured damage 1 million california improper valve design allowed bottom valve remain partially open major damage fpc usa review similar incidents investigations incidents provide valuable opportunities identify correct hazards 2003 baton rouge february 2004 formosail incidents three incidents table 1 illustrate operator mistakenly go wrong reactor open bottom valve moreover february 2004 incident illustrates easily defeated safeguards may little prevent operator error incidents warnings vulnerabilities led april 2004 fatal incident neither formosail management fpc usa corporate safety personnel recognized common elements 2003 baton rouge february 2004 formosail incidents particular formosail managers notified baton rouge incident took action believed operations dissimilar baton rouge interlock reactor bottom valve additionally formosail managers reviewed february 2004 formosail incident act urgently implement rigorous safeguards prevent recurrence csb concluded fpc usa corporate safety personnel formosail managers recognized similarities incidents specifically possibility operator might mistakenly open wrong reactor bottom valve made installation effective interlock urgent priority formosa plastics corp may 2005 delaware city incident illustrates one year formosail fatal incident fpc usa corporate safety personnel continued underestimate urgency importance implementing rigorous safeguards prevent operator opening reactor bottom valve operating reactor companies learning culture purposefully study problems revealed incident investigations quickly make changes improve systems hopkins 2005 includes reviewing incidents across corporation recognizing similar patterns ensuring facilities take appropriate corrective actions fpc usa incident investigation program effectively evaluate incidents communicate findings could prevented incident analyzing highconsequence hazards one tool evaluating protecting human error process hazard analysis pha typical pha identifies evaluates specific process hazard scenarios including human error determine potential consequences safeguards26 matched hazards gaps exist recommendation issued osha psm standard 29 cfr 1910129 requires facilities using highly hazardous chemicals conduct pha revalidate least every five years sooner process changes significantly borden chemical completed pha pvc1 unit 1992 partial revalidation pha formosail revalidated 1999 pha conducted new pha prior april 23 2004 incident 26 safeguard “any device system action either would likely interrupt chain events following initiating event mitigate consequences” ccps 2001 formosa plastics corp april 23 2004 fire destroyed much 1992 borden pha documentation remained verified pha team analyzed reactor emergency transfer procedure recommended modifying plantwide philosophy “to require plant interlock defeated without direct handson approval witnessing operating supervision”27 replacing emergency air hose system one required supervisor’s key override recommendations addressed key deficiencies csb concluded contributed unauthorized use bottom valve interlock bypass april 23 2004 never implemented addition site management continued require employees obtain supervisor’s verbal authorization bypass reactor bottom valve control 1999 pha revalidation 1999 borden chemical conducted partial pha revalidation pvc1 process included pha team addressed previous incident contents operating reactor inadvertently transferred scenario similar occurred february 2004 incident section 422 pha team identified potentially severe consequences fire injury environmental andor offsite impact accepted existing bottom valve safety interlock procedures training suitable safeguards inadvertently transferring contents operating reactor identified highconsequence event significant likelihood occurrence occurred least operating procedures typically viewed less reliable safeguards highconsequence events bird germaine 1985 yet 27 formosa’s policy time incident required supervisor authorize override instead present directly involved formosa plastics corp safeguards accepted highconsequence event written procedures interlock bypass controlled procedure emergency transfer procedure administrative protections may inappropriate sole protection hazards severe consequences fire injury environmental release toxic substance reactor cleaning procedure pha csb investigators noted neither pha addressed reactor cleani</t>
  </si>
  <si>
    <t>introduction 2 conclusions recommendations 8 conclusions recommendations 8 conclusions prevention arrangements 9 recommendations 9 recommendations 9 aspects cimah 0 lessons chemical industry 0 appendices 11 map area 2 organisations represented ibis incident forum 12 3 ibis incident forum 13 4 references 15 operated incident handled omits reference many perfectly satisfactory appendix 1 factory site occupies area introduction appendix 1 cloud caused considerable ala11n organisations represented shown appendix 2 recommendations working groups shown recommendations working groups shown appendix 3 included permission conclusions recommendations conclusions recommendations conclusions prevention arrangements appendix 1 map area appendix 2 organisations represented appendix 3 ibis incident forum summary recommendations summary recommendations reproduced full kind permission forum see paragraph 4 main text onsite planning arrangements notification sites holding hazardous chemicals significant quantities onsite plan part major accident prevention policy b respect toptier cloudburst sites c initial meeting convened operator examine characteristics potential uncontrolled releases site attended mfb mepu hse environmental health department ii senior fire officer operational side fire brigade invited operator make formal visit least year examine discuss emergency arrangement contained onsite plan invitation also extended officer responsible offsite plan borough environmental health officer similar visits notification potentially hazardous sites also made wherever possible hse inspectors involved meetings routinely seek evidence meetings site operators review onsite plans take account effects hazardous materials including intermediate products may significant event emergency ii either include clarify circumstances aitangements initiating offsite procedures e operators holding significant quantities hazardous substances encouraged review necessary amend reporting aitangements f suitable training aitangements follow take account new procedures 13 2 standing 999 arrangements cimah installations offsite risks identify lines could used contact emergency authorities verify 999 catchment exchange area routine basis bt emergency planning facilitate b lines used report manage major incidents nominated preferential working part government telephone preference scheme appendix 4 references unversty salforo library chemicals international biosynthetics ltd report investigation health safety executive ioto chemical emission international biosynthetics ltd health safety executive site 2 company 2 legislation 2 introduction 2 process design 2 plant design 5 information public 5 transfer production 5 incident 6 plant 6 effects release 8 investigation 8 emergency response review 8 conclusions recommendations 8 cause incident 8 conclusions prevention arrangements 9 recommendations 9 aspects cimah 0 lessons chemical industry 0 appendices 11 map area 2 organisations represented ibis incident forum 12 3 ibis incident forum 13 iii approximately 1130 7 december 1991 3 y2 tonnes chemicals emitted reaction vessel factory international biosynthetics ltd ibis lower road halebank widnes cheshire cloud vapour blown wind 4 km affecting 60 people staining property blue 35 individuals reported local hospitals treatment released observation incident caused local concern safety site apparent failings emergency response process carried reaction toxic substance phosgene dimethyl aniline production industrial chemical unexpected chemical reaction led overpressurisation reactor consequent failure inlet connection resulted discharge reactor contents subsequently identified asnndimethyl aniline toluene nndimethyl amino benzoic acid slmill quantity blue byproduct gentian violet phosgene fortunately consumed reaction detected release incident attributed unexpected presence water reactor resulted exothermic ie heatproducing runaway reaction evolution gas could prevented adequate thermochemical testing carried b hazard assessment process sufficiently thorough c procedures detection water flawed sufficient account taken problems came light operations prior incident prosecution health safety work etc act 1974 sections 2 3 resulted fines totalling £4000 imposed huyton magistrates court 17 december 1992 number improvements companys arrangements implemented production recommenced june 1992 incident also identified failings emergency response resulted setting local incident forum chairmanship merseyside police review emergency response arrangements view local public concern incident belief lessons chemical manufacturing companies emergency planning authorities health safety executive hse decided publish report investigation sake brevity concentrates defects way process planned plant operated incident handled omits reference many perfectly satisfactory arrangements identified investigation hse enforcing authority health safety legislation set paragraph 9 responsibilities extend ensuring adequate planning offsite emergency response requirements context major hazard legislation incident forum convened local authority addressed wider public concerns emergency response go beyond hses responsibilities site factory near village halebank 3 km north west widnes borough knowsley merseyside close boundary counties merseyside cheshire see map appendix 1 factory site occupies area approximately 381 acres northern part site bounded liverpoolwidnes dual carriageway a562 part site relevant incident phosgenation plant a562 road nearest point 30 site boundary 100 phosgenation plant land surrounding site flat predominantly agricultural area densely populated small scattered groups houses around site closest housing estate nearly 1 km away company ibis wholly owned subsidiary shell holdings uk ltd employing 250 people manufacture fine chemicals 28 august 1992 company changed name namepack ltd remained wholly owned shell subsidiary site operations subsequently sold another company approximately 100 employees present site normal dayshift hours remaining production technical staff worked shift system one five shift teams phosgenation plant normal complement operators five led shift team leader legislation health safety work etc act 1974 hsw applied activities ibis site installation involved incident subject control industrial major accident hazards regulations 1984 cimah use associated storage phosgene phosgene used liquid form readily vaporises form toxic cloud section 2 hsw places duty employers ensure far reasonably practicable health safety welfare work section 3 requires conduct undertaking way ensure far reasonably practicable people employment exposed risks requirements cimah regulations operate two levels summarised general requirements regulations 4 5 apply widely require person control industrial activity manufacturer demonstrate time heshe identified major accident hazards activity operated safely regulation 4 also report hse major accidents occur site regulation 5 regulation 5 also requires hse send certain information european commission addition general requirements stringent toptier requirements regulations 712 apply greater quntities dangerous substances involved giving rise potentially greater hazards additional duties require manufacturer submit written safety report hse regulation 7 prepare onsite emergency plan regulation 10 provide certain information public regulation 12 local authority must prepare keep date offsite emergency plan based information provided manufacturer regulation 11 safety report regularly updated resubmitted regulation 8 detailed guidance requirements found hse booklet hsr21 rev guide control industrial major accident hazards regulations 1984 toptier requirements applied installation process one listed schedule 4 cimah regulations quantity phosgene liable involved greater 750 kg threshold specified schedule 3 introduction part site llsed carry phosgenations ie reactions involving phosgene known unit u 1000 unit two reaction vessels known reactors identified v 1301 v1302 phosgenations carried vessels subsequent processes solvent recoveryrecirculation plant computer controlled control room situated edge outline plant shown figure 1 phosgenations used toluene 198889 development work carried allow manufacture new product first stage production involved phosgenation dimethyl aniline dma result reaction acid chloride transferred vessels subsequent processing final product obtained process design early process design consideration exothermic reaction phosgene water exothermic reaction consequent temperature increase especially gas produced point failure vertical stirrer pressure relief valve prv bursting disc figure 1 phosgenation plant simplified schematic diagram scrubbing column brine 1 dog closed vessel pressure increase safety implications proposed fully charging reactors phosgene small quantity 10 kg phosgene added temperature rise 25°c would indicate presence 1986 ibis commissioned review proposed precaution report recommended inter alia fiml consider whether procedure adding small initial charge phosgene would reliably indicate water contamination temperature change 25°c sufficient indication either increase initial phosgene charge modify instructions procedures action taken review report included increasing phosgene charge 10 kg 20 kg reducing temperature rise detection level 1°c report filed staff changes known key personnel time incident appears company check whether addition 20 kg phosgene toluenewater would give measurable temperature rise operating conditions review identified additional complexity waterphosgene reaction phosgene dissolved 1n stirred reactor immiscibility toluene water creates droplets water appears watertoluenephosgene react significantly even addition dma temperature however produces instant reaction water phosgene whether water present droplet form unstirred layer bottom reactor incident established small quantity water may act catalyst dmaphosgene reaction temperature 65°c result rapid heat evolution process designed brine 10°c circulating jacket cool reactor contents phosgene addition order reduce phosgene vaporisation finn consider effectiveness water detection method water reactor frozen ibis process laboratory facilities identifying canying thermochemical testing also pilot plant detection problems caused scalingup full production quantities development work new product undertaken 1988 1989 involved trial batch 200 kg made pilot plant atmospheric conditions work done laboratory pilot plant late 1990 early 1991 modify new process fit onto work operational objectives eg ease slurry transfer specific attempt made identify thermochemical safetyrelated small pressure temperature increases found laboratory work led company assume process could easily handled within design criteria plant new process appeared less exothennic process already carried laboratory specifically directed look exothermic reaction problems two four batches pilot plant showed sign exothenn pilot plant report issued april 1990 stated reaction appeared slightlyexothermic pilot plant batchin april 1991 effort made without success identify anyexotherm however identification exothermicity problems pursued rigorous manner conditions designed determine rate heat pressure production would occur full particular pilot plant batches heated slowly dilute proposed production batches made identification temperature rises difficult company procedure testing products residues etc undergo heating eg drying determine exothermicity caltied product residues acid chloride foreseen heated 85°c tested incident found acid chloride started break 120°c evolution gas hazard operability hazop study examine detail hazards appropriateness precautions arising manufacture new product commenced early 1991 team chaired ibiss safety manager consisted competent qualified representatives range disciplines team limited indication laboratory pilot plant exothermicity effect contamination water considered team satisfied testing procedure introduced result earlier review failure control temperature 100°c considered given maximum hot water temperature 85°c reactor heating jacket apparently low unmeasured exotherm reaction concluded higher temperature realistically achievable emergency cooling considered sufficient control calculations project engineer heat reaction dma phosgenation indicated mildly exothermic 39 kjmole information given lo hazop team accepted factually correct theoretical derivation contradicted evidence laboratory pilot plant indicated exothermicity problem aspects exothermicity rate heat release permanent gas generation considered hazop team concentrated next stage reaction significantly exothermic 140 kjmole example arranging thermochemical testing hazop team also considered possibility failing add sufficient toluene reactor insufficient toluene would result toluene level reactor level temperature detector water reactor phosgene added would therefore detected temperature rise addition insufficient toluene would also result concentrated mixture giving potential mixing cooling team took view provision flow meter toluene feed line sufficient precaution consider consequences meter failing giving false positive reading plant design reactor constructed glasslined carbon steel 63 cubic metres volume provided stirrer ensure agitation contents surrounding jacket chilled brine hot water mains cold water could circulated required process incident found buildup sediment jacket reduced effective volume impaired heat transfer hardwired trips plant v 130 12 protected overpressure pressure control valve bursting discpressure relief pressure relief systems connected scrubbing system remove phosgene emissions diameter line top vertical condenser pumped reactor bulk storage tank quantity measured flow meter alternatively toluene could also recycled within unit 1000 five phosgene detectors positioned around plant controlled distributed computer control system enabled operators view visual display units control room representation plant together graphical tabular representation pressures temperatures levels existing computer software modified quantities times involved jacket emergency cooling 1000e remained unchanged following first batch software amended give hot cold control jacket operator selectable set point operation reactor computer control operator prompts initiate certain stages emergency water cooling programmed come reactor temperature exceeded 100 due programme error happened jacket hot water circulation conditions conditions incident loooe reached computer isolated coolant flow manually switched back although contributing incident defect potentially dangerous consequences ibis required cimah regulation 7 submit written safety report hse 1990 report describing range phosgenation reactions could carried plant associated safety procedures report inspection plant predated start production new product ensure report contains details stipulated schedule 6 cimah hse satisfied procedures described assessment including site evaluation multidisciplinary team inspectors purpose test implementation procedures particularly relation existing process assessment complete safety reports used hse direct planned inspection installations inspection installation taken place incident information public information given people outside site likely area may affected major accident required elmah regulation 12 information last distributed ibis august 1990 dealt adequately risks precautions arising release also appropriate precautions provide least equivalent protection toxic offsite emergency plan contained arrangements information repeated eg local radio transfer poduction manufacturing instructions new product prepared early 1991 steps dma phosgenation follows put brine cooling ooe jacket new product different temperatures add tonne recycled toluene reactor add 20 kilograms precharge phosgene feed 16 tonnes dma maintaining temperature heat 65°c hold 65°c reaction time 12 hours transfer product processing first phosgenation july 1991 produced much heat expected envisaged reactor would hold 65°c 12 hour heating period slight heat input cooling provided time plant manager informed office temperature reached 80°c time reached plant minutes walk temperature approaching 100°c temperature water cooling came reactor temperature reached probably exceeded scale maximum 130°c pressure control valve started relieve indicating pressure excess normal operating pressure inside reactor temperature excess attributed inadequate dissipation heat reaction evolved period 1 hours instead 816 hours common calculate heat input necessary raise temperature 5 tonne reactor contents 65°c130°c possible effect elevated temperature thermal stability questioned total six batches recorded high temperatures batch 23 led ibis investigation temperature stayed relatively low pressure went relatively high mechanical procedural changes introduced correct perceived problem five exotherms attributed mechanical failures valves cooling case cooling brought 100°c appeared correct problem one occasion failure control screen showing toluene transferred supervisor found valve pump v 1302 reason closed preventing flow immediate problem resolved supervisor transfer successfully completed problems could result incorrect screen display appreciated matter reported incident 7 december 1991 found flow meter defective could send spurious signals computer indicating flow flow incident investigation also revealed valve closed operators using new toluene supply another process use reinstate valve open position recurrent problems cause ibis carry fundamental review original hazard incident plant batch 78 started 21 30 hours friday 6 december operator following steps 1 2 instructions ie toluene transferred v1302 brine cooling put left state 9 hours waiting recycled dma toluene become available water present likely early following morning recovered material still unavailable decided proceed new chemicals operator attempted unknown unsuccessfully carry step 3 toluene transferred valve control screen however displayed increasing quantity pumped reactor supply toluene ceasing required quantity apparently delivered information level toluene storage tank available operator reason instruction consult unchanged tank result failure charge toluene liquid level reactor temperature detector steps 4 5 completed shortly shift change 07 00 hours saturday 7 december operating temperature 65°c reached temperature continued rise rapidly within 15 minutes well pressure rose ever increasing rapidity pressure control valve pressure relief valve bursting disc operated designed insufficient capacity deal violent reaction condenser connection line v 1302 failed contents reactor released atmosphere 11 27 onsite plan ibis prepared onsite emergency plan dealing consequences possible accidents ranging scale fiom localised major accidents affecting people outside site two alarms different sounds denoting fire gas release special alarm known cimah alarm inform local population major release plan placed nominated person emergency controller responsibility deciding whether call fire brigade declare cloudburst incident code name given procedures adopted merseyside emergency services deal large release hazardous gas threatens affect areas site activate offsite emergency plan informing fire brigade cloudburst incident involving phosgene sound cimah alarm notify authorities eg water authority cloudburst incident could declared without sounding cimah alarm plan specifically required cimah alarm sounded major release phosgene gas may pass beyond site boundary procedure required cloudburst incident notified emergency services cimah alarm sounded offsite plan offsite emergency plan prepared june 1986 chief emergency planning officer cepo merseyside fire civil defence authority mfcda based escape re5ponse incident incident occurred operators heard rumble immediately obvious sign damage plant result training operators expecting detect phosgene smell sounding phosgene alarms around plant signs also expected bursting disc blown contents reactor would gone scrubber sign steam emissions scrubber tower smoke cloud blue contamination plant noticed operators activated onsite emergency plan including emergency team sounding u 1000 shift chargehand immediately assumed role incident controller taking responsibility dealing incident plant simultaneously another previously nominated shift chargehand assumed role emergency controller ec made way emergency control centre factory gatehouse ec arrived gatehouse radio message received operator plant contamination noticed road embankment might necessary close gatehouse security man acting initiative immediately called local police station alerting possible need close road decision overruled ec call made via local exchange one actions specified onsite plan required 999 call direct merseyside fire brigade means special following incident found emergency telephone connection changed british telecommunications without companys knowledge cheshire exchange would resulted delay activating offsite plan emergency action described onsite plan ec receiving information emergency radio link incident appeared burst joint flange implication small incident stage reports damage plant closed circuit television cameras scanning north side plant showing nothing unusual employees following onsite emergency plan moving wind seen dispersing cloud factory formal procedures passing information emergency control centre ec concluded little offsite risk need declare cloudburst incident sound cimah alarm activate offsite plan shortly call police first patrol arrived already informed halewood police station contamination offsite discussed ec possible offsite effects available information indicated whatever involved contamination spread offsite repeated fire officers arrival apparent absence phosgene ecs decision activate offsite emergency plan reaffirmed stage 30 minutes incident emergency services coordinated dealing significant incident although one involving cloudburst procedure cimah offsite plan 1230 pm companys safety officer police jointly surveyed extent nature contamination found one direction a562 omission caused poor communication remedied immediately measures time hand identify likely contents contamination inform public concerning emergency decontamination early afternoon company emergency services relevant government departments discussing appropriate methods cleaning decontaminating environmental health department national rivers authority ministry agriculture fisheries food north west water ltd involved effects release path reactor contents visible result blue dye produced byproduct reaction properties crops vehicles marked area 4 km long 500 wide appendix 1 cloud caused considerable ala11n people engulfed suffering streaming eyes coughing hospital treatment ten detained overnight observation three refened alder hey childrens hospital thought affected cloud serious injuries long term environmental effects department public health medicine st helens knowsley health authority carried descriptive study exposure chemical plume report presented authority investigation inspector hses field operations division site within hours incident team led principal inspector factories set investigate release team included hse specialists process safety mechanical engineering control instrumentation exothermic reactions computer control hse also liaised ibis shell teams carried wideranging thorough investigation research laboratory services division rlsd involved evaluating chemistry thentiochemical data ibis shell investigation included teams identify cause incident review background plant investigate handling emergency also put considerable efforts monitoring shortterm environmental consequences subsequent clean number aspects process development particularly reviewed included process design product development hazard assessment plant design computer control transfer production events immediately release companys onsite emergency plan also assessed particularly regard coordination offsite plan arrangements activation quantities toxic materials involved potential serious danger people hse considered incident major accident defined regulation 5 cimah report incident detailing circumstances substances involved preventative measures infonnation specified schedule 5 regulations therefore sent commission european communities emergency response review incident way handied emergency services raised questions workings onsite emergency plans integration cepos offsite emergency plan questions also raised purpose functioning cloudburst procedure use cimah alann releases involving cimah substances appeared problems relevant cimah sites also noncimah sites incident could significant offsite effects meeting interested parties called cepo 19 december 1991 behalf merseyside emergency services senior coordinating chaired merseyside police agreed action taken identify examine resolve issues brought light incident ibis incident forum set achieve organisations represented shown appendix 2 emergency planning arrangements considered meeting march 1992 ten significant items identified detailed consideration smaller working groups cepo coordinated responses working groups prepared report hse cooperated initiative ensure forum considered implications incident cimah emergency planning al1angements recommendations working groups shown appendix 3 included permission committee recommendations extend well beyond scope hses responsibilities would consideration home office parties conclusions recommendations cause incident tests done ibis prior incident revealed slight exothermic reaction phosgene dma significant pressure effects anticipated unner normal operating conditions temperature would exceed hot reactions occurring batch 78 caused temperature pressure rise significantly expected levels incident number chemical reactions postulated explain observed effects incident ie rate rise temperature pressure absence phosgene emission included catalysis dmaphosgene reaction water resulting rapid heat evolution creating reaction water phosgene would come play 60°c order required effect temperature ice formation reactor chilled 10°c could inhibited reaction temperature reached secondary exothermic reactions including breakdown acid chloride occurring 120°c resulting pressure effects production gases likely three reactions played part eventual overpressurisation plant explanations b require presence small quantity water reactor several potential sources water contamination one recycled toluene water detected batch 78 liquid level batch 78 phosgenewater reaction may occurred ice formation batches temperature rise sought operating conditions conclusions prevention arrangements company unaware temperaturepressure profile reaction carried inadequate thermal tests particular unaware water catalysis problem additionally recognised problems caused breakdown acid chloride might concluded exotherm close maximum temperature attainable jacket potential effects severe disregarded carrying production broad wide ranging hazard risk considered foreseeable eventualities equipment malfunction effects likely contaminants consequences temperature 1000c considered temperature achieved first although company identified mechanism producing temperaturepressure problem ie waterphosgene reaction inadequately dealt assess whether temperature detection precaution effective precharge technique accepted custom practice review commissioned company 1986 indicated possibility overpressurisation reactor waterphosgene reaction although precautionary measures changed result warning abollt overpressurisation pursued plant protected phosgene emission worst envisaged case ie fire parts designed cope evolution large quantities gas broad procedures described safety report type example covering thermochemistry would prevented incident implemented sufficient detail hse concluded companys arrangements prior incident insufficient fulfill obligations hsw sections 2 3 reactions taking place complicated although company carried thermochemical testing hazard assessments procedures sufficiently rigorous number defects plant hardware computer software staff training contributed even small way incident particular however exothermic runaway reaction could prevented one following precautions taken adequate thennochemical testing thorough hazard assessment process effective procedures detection water sufficient account taken problems encountered operations prior incident recommendations investigations hse company identified number improvements needed rectification plant software defects noted report improved communications management maintenance procedures revision product development procedures include thermochernical testing installation hardwire trips supplement software protection improved steps prevent water ingress detect presence raw materials addition one reactant controlled rate reduce runaway problem improvements onsite emergency plan particularly relation early activation offsite plan wider range major incidents company implemented improvements plant brought back production june aspects cimah offsite emergency plan activated incident cannot used test arrangements plan despite nonactivation plan advice given public local radio lessons chemical industry incident case accidents dangerous occurrences highlighted number lessons relevance chemical industry general many lessons may familiar industry chemical manufacturers critically review safety management systems ensure issues addressed sufficiently rigorous particular ensure procedures monitoring reviewing systems particularly important lessons effect water contamination considered reastions particularly small quantities may act catalyst paragraph water adverse effect methods used detect validated physical effects immiscibility paragraph 17 phase material paragraph 18 may delay otherwise affect chemical reactions laboratory pilot plant procedures simulate conditions expected operational assessments consider heats reaction also rates heat procedures including custom practice methods subjected rigorous hazard assessments action taken result documented indexed ensure easy retrieval paragraphs 1624 reviewed light plant experience maintenance procedures ensure effectiveness cooling systems paragraph 27 implications instrument faults resulting false positive readings need double checking considered paragraph 38 processes possible made inherently safer example controlled reactant feed paragraph 64d reducing inventories operating pressure computer software almost inevitably contain logic faults certain circumstances result operational errors software receive hazard assessment sometimes known chazop similar applied physical plant procedures appendix 1 map area figure 2 path cloud reproduced 1982 ordnance survey 1 25000 map sj 48158 permission controlier majestys stationery office crown copyright international biosynthetics limited licence appendix 2 organisations represented ibis incident forum merseyside fire civil defence authority merseyside fire brigade mfb merseyside emergency planning unit mepu merseyside police cheshire emergency planning unit cheshire constabulary cheshire fire brigade mersey regional ambulance service mersey regional health authority st helens knowsley health authority ibis british telecom national rivers authority appendix 3 ibis incident forum summary recommendations reproduced full kind permission forum see paragraph 4 main text onsite planning arrangements notification sites holding hazardous chemicals significant quantities onsite plan part major accident prevention policy respect toptier cloudburst sites initial meeting convened operator examine characteristics potential uncontrolled releases site attended mfb mepu hse environmental health department ii senior fire officer operational side fire brigade invited operator make formal visit least year examine discuss emergency arrangement contained onsite plan invitation also extended officer responsible offsite plan borough environmental health officer similar visits notification potentially hazardous sites also made wherever possible hse inspectors involved meetings routinely seek evidence meetings site operators review onsite plans take account effects hazardous materials including intermediate products may significant event ii either include clarify circumstances aitangements initiating offsite operators holding significant quantities review necessary amend reporting aitangements suitable t</t>
  </si>
  <si>
    <t>introduction 5 conclusions 12 presented august 1975 minor modification appendix 5 laboratory services division results set appendix 8 introduction i·5m diameter 25mm thick appendix 3 appendix 4 plant appendix 5 oxygen reference plant log sheets reveals shown appendix 6 safety health organisa tion ilford plant appendix 7 conclusions 46 conclusions considered hm factory affected general public considered appendix 8 conclusions lessons learned paragraph appendix 1 appendix 2 appendix 3 sketch cell appendix 4 extract manufacturers handbook appendix 5 extract log sheet 2 prii appendix 6 management organisation appendix 7 ilford plant organisation chart appendix 8 risk public health safety executive report hm factory inspectorate majestys stationery office explosion laporte industries ltd ilford 5 april 1975 © crown copyright 1976 first published 1976 isbn 0 11 880333 6 introduction 5 site 5 process 5 plant 5 plant operation 5 history plant 6 events immediately prior explosion 6 circumstances accident 7 investigation accident 7 damage caused explosion 7 immediate cause accident 8 dismantling cell block 8 discussion analysis product gases effect sludge formation safety organisation 12 conclusions 12 risk public 13 action appendices 1 site plan 15 5 extract log sheet 21 6 management organisation 22 7 ilford plant organisation chart 23 8 risk public 24 5 april 1975 explosion occurred factory laporte industries limited resulted extensive damage electrolytor plant subsequent death due injuries plant operator health safety commission directed health safety executive 22 april 1976 investigate make special report accident investigation conducted hm superintending inspector factories london home counties east division section 142a health safety work etc certain metallurgical examinations material site carried research laboratory services division report presented commission 19 august 1975 hm factory inspectorate decided laporte industries ltd prosecuted magistrates court information alleging breach section 2 health safety atwork act 1974 laid considered right delay publication report legal proceedings completed hearing case concluded 17 march 1976 several adjournments company fined £300 since report presented discussions held manufacturers much evidence report based subject close scrutiny magistrates court hearings authors concluded results discussions hearings significantly change views contained report commission decided report published form presented august 1975 minor modification appendix 5 made reasons clarity original report health safety commission resolve question risk public calculations made hm factory inspectorate laboratory services division results set appendix 8 introduction 5 april 1975 1110 hrs explosion factory laporte industries ltd u phall road ilford essex occurred procss plant called lurgi electrolytor result uncontrolled release caustic electrolyte used plant one man subsequently died injuries plant extensively damaged explosion local damage building site site 1 site occupied since 1900 rowards ilford ltd carried variety chemical pharmaceutical processes processes involving use hydrogen undertaken 1960 howards made planning application planning authority ilford borough council acting behalf essex county council permission erect electrolytor provide hydrogen hydrogenation processes permission granted 17 october 1960 plant installed 1962 makers lurgi gesellschaft fur warme und chemotechnik mbh plant installed singlestorey building approximately 37 5m x 1l·5m x 6m high lightweight roof laporte industries ltd acquired control company installation commissioning process 2 purpose electrolytor produce hydrogen electrolysis potassium hydroxide solution process also produces oxygen discharged waste product electrolysis achieved zdanskylonza cell containing two gauze electrodes cells circular i·5m diameter 25mm thick appendix 3 application ari electric current electrodes causes electrolyte give hydrogen cathode oxygen anode plant electrolytor consists offour blocks narrow cells block containing 135 cells 540 cell sealed sides embossed steel plate goffer plates walls nickel plated inserted ringshaped frames nickel plated steel wire gauze placed anode cathode side goffer plate act active electrodes surface gauzes activated special process compartments separated asbestos diaphragms cell frames sealed outside ptfe appendices 2 3 5 cell blocks bounded head plates connected tie rods blocks forced together provide tight seal individual cell two lower tie rods rest base insulators support whole unit 6 electrolyte potassium hydroxide solution fed bores electrolyte duct bottom unit duct consists separate members form rings similar width cells electrolyte passes cathode side cell 2mm hole partial stream electrolyte passes openings goffer plates anode side cells mixture electrolyte gas flows upwards cells accumulated separate ducts gas electrolyte composed number individual members fitted goffer plates 7 gas electrolyte pass bores oxygen separating drums one gas gases separated electrolyte drums sited supports top upper tie rods connected pipes liquid level drums give pressure balance mixture gas electrolyte leave ducts ends electrolytor connections lead appropriate separating drum gases leaving separating drums cooled collecting domes packed raschig rings gases subsequently pass water separators order remove traces water hydrogen sent storage oxygen atmosphere 8 electrolytor pressure controlled 425 psig control valve hydrogen line unit separating drums fitted liquid level indicators also provided lowlevel floatoperated liquid level falls certain level gases discharged atmosphere level falls still safety switches disconnect power supply electrolytor vessels boilers within meaning boiler explosions act 1882 subject existing statutory requirements relating pressure vessels design loading electrolytor 6000 amps operating temperature 7090°c plant operation one operator per shift employed electrolytor shift 12 hours plant operators duties included starting electrolytor shutting noting relevant temperatures pressures carrying purity checks hydrogen hydrogen oxygen combine together explosive force source ignition essential steps taken ensure kept separate generated electro plant designed achieve manufacturers included instructions certain fig 1 exterior plant building procedures routine tests inspections relevant extract manufacturers handbook appendix 4 history plant 12 plant commissioned may 1962 run since partly two four cell blocks 1962 1966 excessive sludge deposition causing blockages cells identified high cell temperatures voltage readings caused changes made material used external electrolyte filters improve efficiency subject sludge formation effects discussed page 12 1966 blockages became bad electrolytor dismantled blocking small 2mm diameter gas electrolyte passages causing high cell temperatures voltages time corrosionerosion effects seen goffer plates adjacent gas offtake ducts slight attack anode gauzes cathodes 14 half total number cells replaced polyethylene baffles fitted near top gas offtake proved fairly effective preventing sub sequent blockage narrow gas passages top cells events immediately prior explosion 15 0200 hrs 2 april 1975 plant running normally operator heard logged cracking noises cell block shut plant reduced cell current noise disappeared three hours raised current normal value cracking noise recur plant continued operating 1300 hrs 2 april substantial leak electrolyte observed periphery cell block two plates top centre middle cell block vicinity plant shut serious loss pressure operator duty r church works engineer telephoned makers lurgi 1540 hrs day lurgi asked send german fitter caulk leaks electrolytor manufacturers sent one erectors f nickel repaired leak 2 4 april 4 april works engineer c jacobs checked repair far possible plant cold decided bring plant operating pressure temperature test repair fully leaks plant seen production manager g wood decided apply current put unit back service stated spoke startup operator mr church night shift operator mr campbell whose arrival mr wood waited said operators told repair completed appeared satisfactory special light installed area repair operators observe leaks might developed event none mr wood stated stressed operators latter doubts unit must contact shift supervisor immediately contact made plant manager site manager necessary day foreman mr atkins stated spent time lurgi electrolytor unit saturday 5 april operator establish untoward happenings occurred occurring circumstances accident saturday 5 april operator duty come duty 0630 hrs 1110 hrs explosion oxygen separator drum ruptured liberated large quantity caustic solution splashed operator covered body alone room time accordance normal practice heard shouting help shift supervisor fw howe nearby hurried building hearing loud noise mr church kneeling floor building led outside factory rescue team took washroom put shower taken hospital died later result caustic burns mr howe rj mccool assisted mr church received burns result contact caustic solution clothing r boxall lorry driver passing building time also splashed caustic head arms detained hospital days three men able resume work short time investigation accident 19 preliminary visit site paid hm deputy superintending inspector factories day accident investigation proper begun hm district inspector assistance specialist inspectors headquarters following day sunday 6 april time investigation team laporte divisional headquarters representa tives plant manufacturers germany conducting enquiries national vuican engineering insurers plant burgoyne partners consultants laporte also carried investigations plant dismantled presence hm factory inspectorate number items sent safety mines research establishment sheffield metallurgical reports general discus sion various parties held 13 may 1975 agree far possible cause accident appropriate action prevent recurrence damage caused explosion 20 lightweight roof almost completely blown building fig 1 adjacent buildings damage outside factory considerable damage electrolytor associated equipment included bolts flanges connected oxygen collecting dome oxygen drum main end flange oxygen drum flange liquid level gauge bolted end drum stretched oxygen separator drum ripped open expanded along entire length vented float controlling outlet drum float liquid level switch crushed takeoff pipe welded top oxygen oxygen water separator severely distorted internal pressure fig 2 electrolytor showing cell block oxygen separating drum cooling coil immediate cause accident several theories advanced cause explosion explosion mixture oxygen oil entered plant way blockage product hydrogen line resulting electrolyte blown oxygen separating drum balancing utubes blockage product oxygen vent resulting gradual build pressure within separating stress crack oxygen separating drum resulted flow hydrogen electrolyte oxygen separating drum followed ignition hydrogen oxygen mixture physical breakdown cell blocks resulting mixing hydrogen oxygen give flammable mixture ignited first question resolved whether rupture oxygen separating drum straight forward pressure vessel failure normal operating pressure 425 psi relief valve pressure 515 psi whether pressure caused rupture far greater latter case ignition flammable mixture fuel oxygen within plant would indicated metallurgical evidence suggests oxygen separating drum ruptured pressure 2000 psi ie damage due ignition fig 3 dismantling cell dismantling cell block obvious way flammable mixture hydrogen oxygen could arise physical break internals cell blocks cell blocks dismantled internal examination carried passing intrascope illuminated viewer gas ducts pass tops cells collect hydrogen oxygen together electrolyte damage seen one particular area one cell blocks 24 cell blocks carefully dismantled supervision hm factory inspectorate cells examined showed signs whatsoever abnormality segregated detailed examination found certain electrolyte gas passages blocked sludge crystalline potassium hydroxide deposits seen one plate indicating gross overheating heavy sludge deposition cells surface pitting plating instances resulted hole right plate fig 4 corrosion erosion damage electrode gauzes associated failure asbestos separators progressing complete breakdown fabric ofthe cell interconnection hydrogen oxygen ducts fig 5 one case point electrolyte leak observed 2 april flange ofthe cell eroded outside fig 6 fig 4 perforated goffer plate fig 6 cell 79 showing damage vicinity gas offtakes fig 5 cell 16j3 showing damage electrodes asbestos fig 7 water separators showing distortion oxygen separator left discussion 25 calculations explosion energy observation physical damage approximate attempt made chemical inspectors best estimate energy required could obtained 10 cubic feet hydrogen would produced one cell 10 minutes laporte carried mass balance quantity hydrogen manufactured used prior explosion found less 50 words crucial period gross cross transfer hydrogen oxygen stream crosstransfer occurring prior final 18 hours plants life cracking noises 2 april point probably caused internal explosion relatively small pockets hydrogen oxygen led leak periphery probable main internal failure occurred time leak hours immediately preceding explosion contamination oxygen explosive mixture may existed plant several hours ignited examination cell block provided convincing evidence explosion due ignition flammable mixture hydrogen oxygen arose severe physical breakdown inside certain cells occurred would product hydrogen oxygen damaged cells intermingle whole ofthe gaseous product electrolytor would liable mix magnitude damage inside cells relatively small quantity hydrogen needed form explosive mixture inside oxygen separating drum hazard situation could arise short time internal breakdown lurgi stripped number electrolytors years say never seen internal damage magnitude early life plant pitting nickel plating goffer plates seen replaced also slight degradation electrode gauzes observed lurgi previously aware cell failure believed would slow adequate warning would given monthly temperatule voltage checks cells hourly analyses oxygen hydrogen analysis product gases 30 type pressure control plant contamination oxygen hydrogen favoured rather reverse intentional since function plant make pure hydrogen oxygen waste product normal hydrogen purity 99·9 compared oxygen 992 reduction cell current reduces quality gases hydrogen would drop perhaps 99·7 oxygen 98·0 thus crosscontamination could theoretically identi fied test hydrogen noticeable effect would oxygen explosion hydrogen storage analysed quality found vary 990 99·6 suggesting severe crosscontamination occurred prior explosion oxygen grossly contaminated hydrogen probably within flammable range lower flammable limit corresponds 9596 oxygen 32 follows significant process control test giving warning explosion oxygen purity test laporte plant operating manual fails mention risk severe explosion quality measurements monthly cell voltage temperature checks hourly gas electrolyte temperatures intended give longterm indication state cells respect extract jog sheet used plant appendix 5 34 carrying gas analysis every hour would inadequate identify massive internal cell breakdown continuous monitoring would nevertheless probable considerable period time perhaps days weeks cell failure occurring shown deteriorating gas quality particularly reference plant log sheets reveals indication 35 oxygen purity dependent cell current lower current tending give poorer quality suggested lurgi logsheets confirm analysis figures hydrogen seldom varied 99·9 oxygen analyses reported variation occurred related cell current one would expect however variation analysis readings quite normal reasons logsheets show example cell current reduced oxygen figure written also reduced current increased next hourly entry oxygen analysis corresponds always higher current reading whether implementedive fiftyfive minutes earlier fact oxygen quality climb gradually back adjustment current inference operators carrying analyses required intervals hourly figures logsheet based experience varying case oxygen relation cell current alterations questioned district inspector chemical inspector one process operators said carried analysis two three times every 12 hours effect sludge formation internal condition cells ever since plant first commissioned production sludge problem presence manifests increases monthly cell tempera ture voltage readings increases regarded indicative sludge reduced flow electrolyte cells another indication decrease reading electrolyte flow rate occurred plant flushed water cases readings returned normal indicating blockages removed occur particular cell cell shorted early experience sludge formation external filtration arrangements removing sludge system improved system flushed periodically accordance normal practice following sequence events flammable mixture hydrogen oxygen arose within plant postulated blockage sludge narrow electrolyte passages admit electrolyte bottom cells reduction electrolyte flow increase internal cell temperature increase electrolyte concentration increased linear velocity electrolyte passages partially blocked corrosion erosion electrode gauzes possibly due hydrogen embrittlement physical breakdown gauzes separators resulting mixing hydrogen oxygen safety organisation overall management structure laportes shown appendix 6 safety health organisa tion ilford plant appendix 7 durrant safety manager responsible controlling safety activities site formal qualifications firm nearly working life fully acquainted processes site worked one time another detailed active many years assisting organising health safety systems site assisted large extent formulating codes safe practice also responsible safety training c arnold bsc site technical manager respon sible process safety works close association divisional hazards department responsible auditing hazardous specified plants division approving modifications plant operating conditions p lynsky bsc fric ceng ficheme head divisional hazards department reports direct divisional chief executive safety matters assisted read bsc functional contact maintained site manager j leach bsc site technical manager site safety manager dr e hutton phd bsc aric group hazards manager also available responsibilities group basis called upon divisional chief executive divisional hazards manager firm specifically ilford management made use outside consultants advise specific problems dr j h burgoyne partners c jacobs bsc ceng micheme works engineer team two dozen qualified fitters responsible mr jacobs responsible maintenance plant installations several fitters hold higher national certificates city guilds certificates g wood bsc production manager ellison bsc plant manager directly responsible 40 supervisory structure indicated management chart consists day foreman responsible administration technical problems reporting plant manager shift supervisor available site outside normal hours responsible processes site firm times pains point operators charge electrolytor plant senior operators shift leaders type operator would responsible control process operators working plant arrangements reporting unusual occur rences operators instructed carry following enter record minor abnormalities log sheet use log book passing information shift shift report abnormality considered outside normal occurrence supervisor necessary contact could made management shut unit immediately authority event doubt minds conclusions 42 oxygen separating drum lurgi electrolytor exploded due ignition possibly electrical short damaged cell explosive mixture hydrogen oxygen inside internal breakdown cells probably initiated considerable time explosion cracking noise cell block 2 april indicative breakdown become extensive startup followed caulking repair 4 april probably explosive mixture gases within plant several hours explosion concentration hydrogen oxygen lower explosive limit high enough detected considerable period 44 seems likely possibility failure might recognised earlier explosion perhaps prevented gas analysis determination puri ty oxygen produced diligently carried system checking accuracy gas analysis recordings carried operators lurgi unit dangers might result failure carry oxygen analysis accordance companys instructions emphasised operators example means permanent warning notice plant kept shut cause cracking noises 2 april subsequent leak electrolyte determined check gas purity time would probably given indication cross contamination cause effects sludge formation thoroughly investigated 45 lurgi laporte considered carefully whether manual hourly test oxygen hydrogen purity adequate safeguard plant whether continuous gas analysis interlocked shut plant provided manual gas analysis important safety precaution taken relation plant much therefore depended carried conscientiously every hour done analysis carried diligently would almost certainly given warning dangerous situation approached probably hours days explosion although would identified rapid approach danger period ofless hour addition accuracy analyser checked means 46 conclusions considered hm factory inspectorate light section 2 health act requires shall duty every employer ensure far reasonably practicable health safety welfare work including particular provision maintenance plant systems work far reasonably practicable safe inspectorate formed opinion prima facie contravention section 5 august 1975 information laid laporte industries limited section 2 health safety risk public member public injured result explosion damage property entirely confined within factory site question whether failure plant could circumstances affected general public considered appendix 8 general problem siting hazardous plant relation public currently considered advisory committee major hazards report drawn attention principles legislation regulates thorough examination steam boilers air receivers etc extended pressure systems type following precautions taken operation type plant 1 hydrogen oxygen quality monitored intrinsically safe continuous analysers linked indicator recorder controllers actuate visual audible alarms oxygen purity falls 98·8 hydrogen purity 99·7 shut plant oxygen purity falls 98 hydrogen purity 995 continuous monitoring instruments regularly checked serviced calibrated 2 continuous monitoring backed hourly manual gas analyses carried operators turn checked similar analysis laboratory skilled personnel every persons making tests clear instructions report variations gas purity close plant instantly event purity falls 98 oxygen 995 3 internal condition plant systematically monitored measurement study sludge formation ii studying pattern iii internal examination gas ducts means remote viewing instrument action early investigation contact made two users equipment united kingdom appropriate information advice could given advised conclusions lessons learned paragraph question stripping examining plants internally signs corrosion erosion discussed appendix 1 site plan scale feet 00 connecting bend collecting dome connecting pipng separa ing bend minimum level iiilif7 control valve base insulator appendix 2 gas delivery pipe head plate base insulator collecting dome oxygen tierod cooling coil connecting pipe returning electrolyte nitrogen appendix 3 sketch cell section zdansky lonza cell diagram showing possible cause explosion gasket ring connecting pipe partition wall arrow showing flow hydrogen erosion allowing hydrogen jbtitittitstit arrows showing flow flow oxygen drum area erosion corrosion caused possible silting bores electrolyte partition wall cell goffer plate e lectro iyte cell unit partition wall cell goffer plate wire gauze electrode cathode appendix 4 extract manufacturers handbook electrolytor operating instructions 4 supervision operation hourly inspection following process variables shall checked hourly intervals recorded plant record book h 2 purity 2 purity rate circulating electrolyte electrolytor continuously operating recording analysers available sufficient check reading instruments per day hand analysis make sure operating values always compliance technical data electrolytor given section 1 present instructions 42 inspections beginning shift nitrogen supply make sure sufficient number nitrogen cylinders connected permit depressurisation electro lytor case emergency subsequent purging nitrogen moreover recommended keep available adequate supply nitrogen sufficient restart shutdown electrolytor twice water separators drained beginning shift necessary frequent intervals 43 weekly inspections voltage cell shall checked recorded weekly intervals might happen voltage cells rises temporarily voltage rises beyond 1·95 volts 6000 amperes relevant cell shall shortcircuited rule shortcircuit removed 4 weeks voltage gone back lower value period another procedure generally successful purging electrolyte duct two gas ducts shutdown electrolytor temperature alternate cells shall checked recorded weekly intervals temperature exceed 95°c measured circumference cell happens temperature cell exceeds limit steps described case excessive voltage cell shall taken electrolyte density density electrolyte shall measured shall within range 1·232 1·236 kglitre measured l5°c leakproofness complete unit particular cell packs e1ectrolytor shall checked leakage may preferably occur underside cell packs tierods sufficiently tightened electrolytor started iowa temperature minor leakages cell packs removed distilled water aid flat brush current supply shut case severe leakages dripping tierods shall retightened power supply shut monthly inspections tierods tensile stress tierods shall checked per month aid deformeter initial months operation recom mended measure tensile stress weekly intervals cell gaskets might yet fully seated results premature reduction tierod taking measurements unit shall following conditions electrolytor depressurised filled electrolyte temperature electrolyte ducts conditions average tensile stress must 60 tons per tierod minimum difference stresses individual tierods shall greater 30 tons average tensile stresses drop 50 tons per tierod tierods shall retightened uniformly carefully average stress max 90 tons per tierod established individual stresses must means exceed 95 tons per tierod important note retightening tierods done electrolytor depressurised electrolyte purity purity electrolyte shall checked analysing make sure maximum impurities per litre caustic potash solution density 1·234 kglitre 15°c exceeded 20000 mglitre 3500 mglitre si02 2500 mglitre 80 mglitre 80mglitre one figures attained electrolyte shall regards procurement caustic potash caustic potash solution respectively noted raw materials contaminated heavy metals impurities contained prepared caustic potash solution density 1·234 kglitre 15°c exceed following maximum level total ofpb hg sn sb 1 mglitre measuring instruments switches magnetic transmission instruments viz electrolyte circulation meter electrolyte level gauge level switch separating drums shall inspected time time particular regard proper condition transmission necessary instruments shall cleaned heavy contamination might cause clogging magnets resulting failure instruments switches measuring instruments switches electrical devices shall inspected time time correct setting contacts proper functioning intermediary cooling cycle approximately 1 g nan0 2 per litre water shall contained intermediary cooling cycle corrosion inhibitor shall checked analysing cleaning filters electrolyte filter connected electrolytor equipped number filter bags collect foreign matter contained electrolyte rate circulating electrolyte decreases increasing contami nation filter bags opening throttling valve installed electrolyte recycle line somewhat rate circulating electrolyte maintained prescribed level however course time permeability filter cloths might reduced level opening throttling valve longer effect increase rate circulating electrolyte condition arises filter casing shall opened electrolytor depressurised drained filter bags removed cleaned important note make sure filter cloths damaged cleaning important note cleaning filters filter shall also opened cleaned 5 procedure case operational troubles operate emergency cutout push button switch 52 shut h2 o2 production lines 53 completely depressurise electrolytor atmosphere gradually watch levels 54 purge depressurised electrolytor nitrogen 55 inform plant manager important note electrolytor restarted removal operational trouble plant manager must satisfy unit ready operation appendix 5 extract log sheet 2 prii gas analysis cracking noises coming electrolytor blocks reduced 1500 amps two hours increased appendix 6 management organisation company executive general chemicals division marketing chief executive organics pigments division knight functions redhillsite product management site ilford site production manager works technical manager shift supervisor plant manager ellison works engineer manager functions engineering appendix 7 ilford plant organisation chart safety organisation knight site manager divisional chief executive site technical manager divisional manager site safety manager manager works safety committee works representatives technical manager production manager engineering manager commissionaires wsidweli first aid fire safety officer fire brigade auditors appendix 8 risk public event member public injured damage caused beyond immediate vicinity explosion nevertheless may asked whether circumstances injury persons damage property outside workplace might occurred possible calculate given volume pressure gas energy available stoichiometric mixture hydrogen oxygen occurs contamination oxygen hydrogen produces mixture containing 33t oxygen 66i hydrogen explosive mixture would reached pure oxygen produced process contaminated approximately 5 hydrogen likelihood stoichiometric mixture reached exceedingly existence stoichiometric mixture would necessitate hydrogen oxygen produced electrolytor become mixed together either oxygen drum elsewhere system two safety devices fitted oxygen drum either would prevented vapour space exceeding 1690 litres relief valve drum set 515 psig accordingly figures used calculation energy available shows worst possible circumstances stoichiometric mixture would produced shock wave equivalent of90 kg trinitrotoluene calculations based tnt equivalents difficult published sourcest indicate 90 kg produce overpressure 1·0 kpa radius 350 metres open field site overpressure intensity damage windows radius 1050 metres overpressure 0·21 kpa might expected equivalent aircraft sonic calculated basis damage caused drum gas mixture oxygen drum time explosion region 13t mole hydrogen oxygen mixture would produced shock wave equivalent 22 kg tnt comparable distances 220 metres 1·03 kpa might thought figures uphall range 180 metres exposed risk even though damage occurred event might explosion occurred open field site far case electrolytor within building designed constructed blast would directed upwards fact addition electrolytor building surrounded buildings would attenuated blast accordingly light presence buildings around site explosion extremely unlikely possibility anything limited amount hydrogen entering oxygen drum thought contravention section 3 health safety work etc limits flammability gases vapours hf coward us bureau mines bulletin 503 tbrasie wc simpson dw guidelines estimating damage explosion loss prevention process industries american institution chemical engineers 63rd national meeting 1968 printed england majestys stationery office balding mansell ltd wisbech majestys stationery office 49 high holborn london wc1v 6hb 13a castle street edinburgh eh2 3ar 41 hayes cardiff cfl hw brazennose street manchester m60 8as southey house wine street bristol bsi 2bq 258 broad street birmingham b1 2he 80 chichester street belfast bt1 4jy government publications also available isbn 0 11 880333 6</t>
  </si>
  <si>
    <t>introduction 8 recommendations40 recommendations40 70 references 45 appendix appendix b appendix c appendix executive summary introduction industrial hygiene association aiha established exposure limits chlorine appendix table 2a releases usually stay close ground dissipate relatively slowly see appendix additional “overchlorination” release toxic chlorine compounds air appendix b chlorine appendix b fortunately weather conditions incident favorable estimate 1920 pounds upper limit based chemistry described appendix b appendix b provide quantitative guidance important features overchlorination references appendix appendix b appendix c appendix chemical safety hazard investigation board investigation report chlorine release 16 medically evaluated community evacuated dpc enterprises lp glendale arizona key issues • matching safeguards risk • operating procedures • reactive hazards 200402iaz introduction 8 investigative process8 characteristics chlorine 9 dpc enterprises lp10 glendale site11 process description12 incident description19 incident 19 incident analysis21 operating practice versus procedure 21 scrubber operating procedure training 23 emergency management 30 industry guidance bleach overchlorination 34 root contributing causes38 contributing causes38 recommendations40 appendix chlorine physical properties exposure limits47 appendix b bleach overchlorination chemistry 49 appendix c dpc – glendale incident time line53 appendix dpc – glendale incident event tree54 figures figure 1 surrounding community glendale phoenix arizona 12 figure 2 figure 3 chlorine bulk road trailer loading caustic scrubber systems 14 figure 4 chlorine bulk road trailer 15 figure 5 caustic scrubber typical17 figure 6 hazardous chlorine concentration distances25 health effects acute chlorine exposure9 oxidation reduction potential orp alarm setpoints actions18 safeguard reliability26 voluntary safety management systems30 acronyms abbreviations aiche american institute chemical engineers center chemical process safety code federal regulations chemical safety hazard investigation board environmental protection agency emergency planning community righttoknow act emergency response planning guideline hazardous air pollutant idlh immediately dangerous life health millivolts niosh national institute occupational safety health occupational safety health administration oxidation reduction potential permissible exposure limit process hazard analysis personal protective equipment parts per million psi pounds per square inch process safety management osha risk management program epa recommended exposure limit shortterm exposure limit voluntary safety management system executive summary november 17 2003 chlorine gas release dpc enterprises dpc glendale arizona led evacuation 15 square miles glendale phoenix five residents 11 police officers sought medical attention symptoms chlorine exposure treated released dpc enterprises facility glendale repackages chlorine railcars smaller containers captures chlorine vented operations one two caustic scrubbers also produce us chemical safety hazard investigation board csb determined excess chlorine vented scrubber completely depleted active scrubbing material caustic overchlorinated scrubber resulting bleach decomposition reaction released cloud toxic gases surrounding community emissions continued decreasing rate six hours incident ended workers injected additional caustic scrubber stop decomposition reaction csb investigation identified following root cause single procedural safeguard provided dpc commensurate risk overchlorinating scrubber additional safeguards place prevent mitigate scrubber overchlorination automatic shutoff chlorine prior overchlorination automatic remote caustic injection interrupt decomposition reaction downstream secondary scrubber treat emissions overchlorinated scrubber csb investigation identified following contributing causes contrary procedure practice dpc site continue chlorine flow scrubber quality control testing management detect deviation organizational training issues glendale police fire departments contributed 11 glendale police officers exposed chlorine published guidance scrubber overchlorination provided specific information composition quantity duration emissions expected overchlorination incidents delaying stabilization scrubber extending duration incident csb report makes recommendations dpc enterprises glendale fire police departments maricopa county chlorine institute introduction november 17 2003 uncontrolled decomposition reaction batch scrubber released chlorine gas air dpc enterprises lp dpc chlorine repackaging facility glendale arizona hazardous emissions continued six hours residents workers 15 square mile zone told evacuate 11 police officers five members community sought medical treatment exposure chlorine serious nature incident followed large scale chlorine release dpc facility festus missouri 20021 us chemical safety hazard investigation board csb launched investigation determine root contributing causes make recommendations help prevent similar incidents industrial commission arizona state osha program us environmental protection agency epa maricopa county environmental services air quality division also investigated investigative process csb investigators arrived dpc glendale facility one day incident csb interviewed dpc employees emergency responders reviewed company documents consulted scientific publications experts examined physical evidence investigation focused dpc’s operating procedures practices hazard assessment process application safeguards prevent mitigate reactive hazards csb held community meeting june 9 2004 glendale 1 dpc enterprises chlorine release 48000 pounds festus missouri site august 14 2002 200204imo issued may 2003 available wwwcsbgov describes csb’s findings recommendations festus incident arizona update community preliminary findings investigation gather input emergency responders community leaders public characteristics chlorine health hazards chlorine chlorine powerful oxidizer highly toxic used poison gas world war chlorine attacks lungs causing inflammation pneumonitis fluid accumulation pulmonary edema intensely irritating eyes prolonged andor acute exposure may fatal summarizes typical symptoms exposure various concentrations chlorine2 concentration ppm air health effects mild mucous membrane irritation upper respiratory tract irritation immediate chest pain vomiting inflammation lung tissues toxic pneumonitis fluid accumulation death within 30 minutes death within minutes health effects acute chlorine exposure3 chlorine releases produce effects toxic humans animals plants considerable distances identifying controlling possible emission sources extremely important 2 government agencies including occupational safety health administration osha national institute occupational safety health niosh industrial hygiene associations including american industrial hygiene association aiha established exposure limits chlorine appendix table 2a documents selected limits physical properties chlorine greenishyellow gas 25 times heavier air normal pressure temperature chlorine releases usually stay close ground dissipate relatively slowly see appendix additional physical properties chlorine manufacture uses chlorine manufacturers produced 125 million tons chlorine united states 20024 chlorine used disinfect drinking water manufacture bleach paper pesticides solvents medicines plastics polyvinyl chloride pvc chlorine shipped liquid pressure ambient temperature large users may receive chlorine railcar 90 ton quantities smaller users typically receive chlorine 150pound cylinders 1ton containers 17ton bulk road trailers dpc enterprises lp dpc enterprises lp privately held owns operates six chlorine repackaging facilities company employs 50 including nine glendale site publicly available sources company website indicate dpc enterprises part family companies dx group5 headquartered houston texas interests organic chemicals manufacturing oil well drilling additives chemical distribution businesses 4 source – chlorine chemistry council centralized group houston provides management engineering health safety environmental security services dpc enterprises dpc industries services include developing standard operating procedures sops related training materials coordinating regulatory compliance activities including related osha process safety management epa risk management program process safety regulations glendale site chlorine operations glendale arizona established mckesson 1965 vwr bought facility 1986 dpc enterprises lp acquired site vwr 1999 subsequently upgraded facilities surrounding community includes residential areas northeast southwest andalucia elementary school maryvale hospital variety retail businesses figure 1 grand avenue heavily traveled local roads glendale city 234000 2003 estimate west side phoenix metropolitan area maricopa county figure 1 surrounding community glendale phoenix arizona process description site dpc receives liquid chlorine railcars repackages smaller containers distribute local customers also manufactures sodium hypochlorite bleach figure 2 plot plan site shows location major equipment involved november 17 2003 incident caustic scrubbers used control chlorine emissions located southwest section adjacent chlorine railcar unloading bulk road trailer loading area chlorine building contains cylinder loading bleach manufacturing facilities figure 2 bulk road trailer loading month dpc supplies bulk road trailer chlorine local municipal water treatment facility transfer chlorine hoses specifically designed chlorine service connect chlorine railcar bulk road trailer figure 3 figure 4 transfer piping system valves end hoses shut chlorine flows emergency6 railcar initially contains 6 chlorine release dpc enterprises site festus missouri resulted rupture transfer hose inadvertently fabricated using nonchlorine resistant materials failure remotely operated emergency full discussion visit csb website wwwcsbgov download report 200204imo liquid chlorine mixture chlorine vapor air headspace trailer usually contains air little liquid chlorine figure 3 chlorine bulk road trailer loading caustic scrubber systems compressed air plant air supply pressurizes headspace railcar forces liquid chlorine flow chlorine liquid transfer hoses line bulk road trailer bulk trailer fills displaced chlorine vapors air vent one two scrubbers figure 4 chlorine bulk road trailer scrubber operation glendale scrubbers two purposes capture scrub chlorine vented repackaging operations protect workers public exposure chlorine produce saleable bleach sodium hypochlorite solution distribution local industrial commercial customers optimum operating conditions two purposes identical7 operating scrubbers simultaneously critical safety devices batch bleach production units requires great care greatly increase risk toxic releases chemistry inside scrubber chlorine contacts sodium hydroxide caustic soda naoh solution controlled resulting reaction removes chlorine produces bleach sodium hypochlorite naocl common salt nacl produced byproduct remains bleach harmless impurity complete depletion caustic eliminates scrubber’s ability capture chlorine moreover depletion also initiates rapid decomposition bleach referred bleach industry “overchlorination” release toxic chlorine compounds air appendix b design control two glendale scrubbers 4000 gallon fiberglass reinforced plastic tanks figure 5they operate batch chemical reactors one unit receiving chlorine online scrubber operating backup standby scrubber8 operators initially fill scrubber aqueous solution containing 21 percent caustic9 chlorine vented repackaging operations fed scrubber caustic concentration reaches 0205 percent required customer specifications bleach10 chlorine flow manually switched standby unit product bleach transferred storage depleted scrubber charged fresh caustic solution 7 scrubbing efficiency best caustic concentrations 8 percent commercial specifications bleach require much lower caustic concentrations 8 scrubbers arranged parallel–one unit cannot treat gases vented 9 21 percent caustic solution yields desired concentration product bleach 10 chlorine also fed directly scrubbers complete batch demand bleach high figure 3 shows centrifugal pump circulates scrubber solution monitoring equipment heat exchanger cooler top scrubber mixes chlorine vapors11 cleaned air vents top scrubber scrubber efficiency normally close 100 percent figure 5 caustic scrubber typical two oxidation reduction potential orp12 meters located suction line pump figure 3 track concentration caustic scrubber liquid meter readings displayed millivolts mv 11 scrubbers use venturi contactors maintain slight vacuum chlorine vent lines reduce leaks atmosphere 12 oxidationreduction potential measures solution’s ability oxidize accept electrons materials sodium hypochlorite oxidizer orp measurements used approximate increase bleach corresponding decrease caustic concentrations caustic reacts chlorine local panel figure 5 orp meter readings increase residual caustic concentration scrubber solution decreases correlation orp readings caustic concentration normally highly repeatable affected variety factors temperature fouling initial caustic concentration see section 41 orp meter equipped two alarms help operators track depletion caustic bleach batch table 2 however automated control actions occur based orp meters’ outputs alarm setpoint value millivolts dpc operator action required first orp alarm excess caustic remain area sample perform laboratory analysis 15minute intervals excess caustic action specified third orp alarm caustic venting high rate stop chlorine flow scrubber sample perform laboratory analysis 5 minute intervals excess caustic action specified stop scrubbing operations excess caustic 02–05 based laboratory analysis oxidation reduction potential orp alarm setpoints actions batch bleach complete laboratory offline analysis scrubber solution indicates residual caustic concentration meets dpc customer specifications 0205 percent13 incident description incident november 17 2003 dpc personnel transferring chlorine railcar bulk road trailer scrubber became overchlorinated began releasing chlorine atmosphere approximately 700 morning preparation chlorine transfer operators recorded oxidation reduction potential orp meter reading 490 mv tested solution scrubber measured caustic concentration 160 percent caustic weight indicating scrubber yet reached target concentration 0205 percent shortly 900 operators began transferring chlorine bulk road trailer14 air chlorine vapors trailer flowed scrubber figure 3 reducing caustic concentration operators continued working assigned tasks15 1000 operators recorded orp reading 510 mv tested scrubber’s contents recorded caustic concentration according operators first safety alarm caustic scrubber set orp reading 530 mv activated approximately 1015 operator pressed acknowledge button silence alarm checked orp value returned tasks 13 caustic concentration scrubber solution determined laboratory analysis evaluate remaining capacity scrubber react chlorine vapors 14 operators tested emergency shutdown systems conducted leak checks starting chlorine transfer shortly 1100 second safety alarm set orp reading 545 mv activated operator pressed alarm acknowledge button silence alarm went get container scrubber solution sample upon returning scrubber area operator heard rumbling saw liquid splashing green cloud forming around scrubber emergency shutdownfacility evacuation operator instructed nearby personnel evacuate pushed emergency shutdown button16 closed automatic valves loading line scrubber vent line connected bulk road trailer figure 3 activated plant’s emergency alarm evacuated dpc employees designated assembly area dpc’s plant manager called 911 telephoned neighboring businesses inform release phoenix fire department first arrive scene joined glendale tempe fire departments glendale phoenix police departments responders established initial boundaries potentially hazardous area later expanded boundaries plume modeling tempe fire department indicated potentially hazardous authorities used automated telephone calldown system media announcements notify community potentially hazardous area evacuate police officers also drove evacuation area used public address systems notify residents none officers entered potentially hazardous area wore respiratory protection evacuated area included 15 one operator filled drums bleach another transferred 50weight percent caustic solution railcar 16 testing conducted csb incident verified emergency shutdown system operated properly 2500 homes 7200 residents several large businesses figure 1 students andalucia elementary school shelteredinplace17 responders set water sprays absorb chlorine gas entered site approximately 130 pm close manual valves associated railcar bulk road trailer scrubber phoenix fire department responders measured chlorine concentrations 2035 parts per million ppm close scrubber higher spikes gases periodically vented rate venting eventually decreased evacuees allowed return homes four one half hours overchlorination minor venting chlorine scrubber continued dpc personnel added caustic scrubber stabilize contents absorb remaining chlorine emissions detected result incident 11 police officers five citizens evaluated symptoms consistent chlorine exposure incident analysis operating practice versus procedure bleach manufacturing practice18 dpc glendale site deviated significantly written sops chlorine vented scrubber high rate dpc’s written bleach production sops required chlorine flow scrubber shut scrubber solution sampled fiveminute intervals oxidation reduction potential orp 17 shelterinplace remain indoors restricting ability toxic substances enter turning ventilating systems moving interior rooms sealing openings 18 practice operators actually perform task procedure sop specifies performing task meter reading reached 530 mv chlorine venting scrubber high rate dpc management considered bulk road trailer loading produce high rate venting practice however operators continued flow chlorine scrubber target concentration reached periodically sampling scrubber solution day incident scrubber overchlorinated operator preparing take sample laboratory analysis several characteristics dpc process made scrubber susceptible overchlorination target concentration 0205 percent caustic 12 percent initial caustic charge remained leaving little reserve protect scrubber case changes chlorine flow rate delays operator response near end batch chlorine flow scrubber varied greatly based production log entries csb investigators calculated flow chlorine gas bulk road trailer scrubber least tripled toward end transfer day incident19 orp meter readings susceptible errors due variety factors including temperature swings changes initial caustic concentration variation chemistry water used prepare caustic solution sensor fouling installationspecific factors potential error sources would similarly affect orp probes factors combined make time sounding final orp alarm overchlorination variable difficult predict together operating practice maintaining chlorine flow scrubber sampling greatly increased risk scrubber overchlorination 19 flow chlorine likely tripled gas initially vented trailer contained appreciable amounts nitrogen trailer filled liquid vented gas became chlorine enriched addition dpc management failed recognize practice deviated written bleach production sop scrubber operating procedure training bleach production scrubber sop reflect sensitivity process overchlorination furthermore provide operators key information consequences deviating operating limits sop warned relying orp meters determine excess caustic could result chlorination “possible” release chlorine directed operators verify orp readings using laboratory measurements however indicate clearly orp readings could vary incident potentially serious offsite safety environmental sop specified actions taken upon receipt fourth final alarm double checking chlorine flow shut sampling contained warning time alarm overchlorination could brief sop document operations produced high rates chlorine venting thus required conservative operation scrubber result operators unaware bulk road trailer loading considered high vent rate operation sop available employee review routinely used daily operation operators stated unfamiliar requirements sops operator training based operating procedure address sensitivity scrubber overchlorination safety environmental consequences overchlorination operators far likely follow procedures understand circumstances specific actions required ccps 1994 1996 operating procedures hazardous processes thus need provide clear guidance consequences deviation steps needed correct avoid deviations §osha 1910119fii special circumstances require changes normal practice managers also need monitor actual practice ensure procedures november 17 chlorine release serious potential significantly harm workers community csb investigators estimate scrubber could released 1920 pounds chlorine appendix b fortunately weather conditions incident favorable dissipation release conditions csb estimates hazardous concentrations20 chlorine likely extended far 04 miles site21 similar release highly stable atmospheric conditions could produce toxic concentrations chlorine 13 miles dpc site areas glendale phoenix within distances dpc shown figure 6 approximately 750 people live inside smaller 04 mile radius circle region 1 nearly 30000 live inside larger 13 mile radius area region 2 depending wind direction atmospheric conditions 1920 pound release densely populated area could place many people risk 20 based reaching chlorine’s emergency response planning guideline erpg2 concentration 3 ppm distances given concentrations closer dpc site would higher erpg2 concentration maximum airborne concentration nearly individuals could exposed 1 hour without experiencing irreversible serious health effects symptoms could impair individual’s ability take protective action american industrial hygiene association epa organizations use erpg2 concentrations emergency response planning exposure lower concentrations chlorine still cause 21 release occurred day moderate winds conditions favored rapid dispersion highly stable atmospheric conditions often occur night could slow dispersion increase toxic endpoint distance figure 6 hazardous chlorine concentration distances matching safeguards risk dpc relied single administrative safeguard prevent scrubber overchlorination sop sops essential process safety program procedures regarded least reliable form safeguard preventing process incidents center chemical process safety ccps 2004 ranked safeguards decreasing order reliability reliability reliable passive safeguards reduced inventory hazardous substances use chemistry reduced toxicity less reliable active safeguards least reliable operating procedures safeguard reliability22 passive safeguards reduced inventory hazardous substances cannot readily fail case always feasible active safeguards emergency shutdown systems must maintained tested may suffer shared common mode failure mechanisms loss utilities making potentially less reliable passive safeguards sops rely personnel consistently making correct timely decisions performing duties potentially stressed fatigued procedural safeguards thus considered least reliable three types failures potentially severe consequences chlorine release densely populated area like glendale may require multiple independent safeguards addition procedures aggregate effectiveness reliability needed prevent control mitigate consequences critical failures examples active safeguards could reduce likelihood reduce consequences scrubber overchlorination include limited automatic shutoff chlorine upon high orp alarm prevent overchlorination23 downstream scrubber treat gases released overchlorination standby scrubber could configured dedicated emergency scrubber installed automatic remote injection caustic overchlorinated scrubber could stabilize scrubber quickly prevent extended release toxic materials24 additional procedural safeguards stopping chlorine feed scrubber higher caustic concentration completing bleach batch glendale’s continuous bleach manufacturing system could also reduce likelihood overchlorination combined active safeguards reliably protect consequences overchlorination addition methods layers protection analysis lopa developed help companies assess safeguards effectively reliably control serious hazards ccps 2001 chlorine scrubbers batch reactive systems highconsequence failure modes good candidates evaluation using lopa process hazards analysis hazards chemical facilities usually identified potential causing harm estimated process hazard analysis pha dpc performed pha glendale chlorine system 1999 23 stopping chlorine flow scrubber overchlorination begun stop bleach decomposition reaction although reduce emission unscrubbed chlorine 24 measures used bleach manufacturing facilities us according survey chlorine institute may considered best practices dpc acquired site another 2001 company installed continuous bleach production process phas evaluated variety equipment failure mechanisms review scrubber operating procedure directly address failure turn chlorine flow scrubber end batch25 dpc estimated scrubber released 3500 pounds chlorine november 17 2003 incident quantity could cause serious offsite consequences see section 4326 dpc could made estimate part risk assessment process incident taken steps reduce likelihood severity scrubber overchlorination “what if” checklist pha method dpc used studies recognized approach relying checklists impede identification unusual previously recognized hazards practice use variety methods revalidating phas highly hazardous processes using different pha methods time provide complete assessment hazards glendale phas identify address known scrubber failure mode overchlorination companies review chlorine scrubber phas ensure scenarios potentially leading overchlorination identified reviewed adequate safeguards place control serious hazard guidance planning conducting effective phas provided many ccps publications 1995 1999 2001 25 dpc required osha process safety management epa risk management program regulations perform revalidate phas specified intervals significantly changing chlorine handling processes facility 26 dpc based estimate 3500 pounds release chlorine fed scrubber csb estimate 1920 pounds upper limit based chemistry described appendix b process safety management audits glendale site covered ohsa’s process safety management psm regulation see section 29 cfr 1910119 “compliance audits” requires employers “certify evaluated compliance provisions regulation least every three years verify procedures practices developed standard adequate followed” audits provide critical feedback correction maintain psm program effectiveness manager dpc’s corporate health safety environmental security group performed psm required audit glendale facility june 2002 checklistbased oneday audit generated eight recommended actions including six addressed documentation found procedures training process safety information uptodate accurate audit failed detect missing process safety information scrubber operating procedure problems uncovered csb’s investigation example piping instrumentation diagrams pids existed site prior november 17 2003 incident although psm regulation specifically requires audit rigorously examine underlying psm program elements rather focus whether psm program procedures developed corporate support group place site moreover corporate group performing audit also developed site psm program written site operating procedures participated led site phas weaknesses psm program elements csb identified investigation readily detectable using audit companies benefit incorporating independent auditors safety program using multi person audit teams also lead higher quality audits providing variety insights program elements implementation ccps 1993 publishes guidelines help companies plan perform effective audits voluntary safety management systems voluntary safety management systems vsms provide access stateoftheart management practices expert advice common framework sites guidance continuous safety improvement objective feedback safety system implementation table 4 lists several notable examples dpc enterprises’ sites yet verified certified voluntary safety system safety performance could benefit verification certification sponsoring organization web page responsible distribution™ national association chemical distributors wwwnacdcom responsible care™ american chemistry council wwwresponsiblecarecom voluntary protection voluntary safety management systems emergency management dpc emergency planning response prior incident dpc glendale provided local emergency responders information hazardous chemicals facility company emergency response plan required epa’s emergency planning community righttoknow act epcra rmp regulations company personnel followed dpc’s emergency response plan incident operator activated emergency shutdown system shutting chlorine flow bulk road trailer scrubber27 also activated plant alarm system dpc personnel evacuated facility without mishap plant manager notified emergency responders adjacent facilities release addition plant management personnel remained scene provided responders estimated release quantity 3500 pounds chlorine information valve locations help firefighters ensure scrubber isolated chlorine sources public agency emergency response responding fire departments rapidly activated unified command structure established incident command center near dpc site2829 glendale phoenix tempe fire departments contributed resources response fire department communications worked well throughout incident county state agencies also responded provided environmental monitoring assistance incident commander established initial isolation zone covering roughly two city blocks based dot emergency response guidebook’s recommendations chlorine releases excluded traffic based dispersion modeling tempe fire department30 incident commander expanded isolation zone 1 15 mile rectangle extending downwind dpc site figure 1 27 postincident testing witnessed csb confirmed isolation valves operated properly leak chlorine flow scrubber likely stopped within 12 minutes start incident 28 responders followed standard protocol emergency response based national incident management system nims established department homeland security wwwdhsgovdhspublicinterapppressreleasepressrelease0363xml 29 phoenix area fire departments share common dispatch system routinely provide emergency services across city lines departments also participate regional response plan maricopa county department emergency services arizona division emergency management 30 tempe personnel equipped trained use epa cameo computer aided management emergency operations software used aloha areal locations hazardous atmospheres dispersion modeling program included cameo estimate potential extent toxic cloud incident commander consultation fire department personnel31 ordered evacuation isolation zone shelteringinplace students andalucia elementary school city buses used transport residents refuge location southwest upwind evacuation zone south maryvale hospital figure 1 glendale phoenix police controlled access isolation zone notified residents evacuation order using squad car public address systems glendale city maricopa county telephone calldown systems local media also used contact residents inform need evacuate32 emergency responders suspected chlorine might leaking chlorine railcar extended duration chlorine emissions closed manual valves railcar bulk road trailer however emissions continued albeit decreasing rate dpc personnel added caustic scrubber stabilizing air quality monitoring arizona department environmental quality adeq continued scrubber secured emissions ceased incident commander closed incident 854 size release favorable weather conditions emergency response efforts incident limited community’s exposure chlorine five residents exposed low concentrations chlorine transported medical evaluation examined released 31 shelterinplace decisions complex involve balancing potential hazard remaining shelter location exposed toxic material attempting evacuate 32 technical coordination issues calldown systems caused confusi</t>
  </si>
  <si>
    <t>introduction conclusions 19 recommendations 20 recommendations 20 appendix list technical papers 22 introduction reference presence flammable gases possible reach firm conclusion advances reference letters sandstone beds reference letters sandstone beds conclusions conditions low references presence appendix abbeystead explosi document view looking towards northwest corner abbeysttad valve house removal damaged roof health safety executive 1kbbeystead report hm factory inspectorate explosion report investigation health safety executive explosion 23 may 1984 valve house lunewyre transfer scheme abbeystead majestys stationery office crown copyright 1985 first published 1985 isbn 0 118837958 introduction lancashire conjunctive use scheme design construction operations prior 23 may 1984 8 investigation 10 preliminary findings void tunnel 10 nature source inflammable gas 12 method entry gas valve house 15 source ignition isa testing theories—a simulation events simulation comments conclusions 19 recommendations 20 appendix list technical papers 22 introduction evening wednesday 23 may 1984 group 44 people including 8 employees north west water authority assembled valve house set hillside outfall end lunewyre transfer scheme abbeystead visitors mainly local parish st michaels wyre attending presentation part programme allay local residents anxieties effects installation winter flooding lower wyre valley part presentation water pumped weir regulating flow water wyre shortly pumping commenced visitors congregated valve house virtually underground intense flash followed immediately explosion causing severe damage valve house sixteen people killed one escaped without injury valve house health safety commission directed health safety executive investigate make special report accordance section 142a health safety lancashire conjunctive use scheme design construction proposal establish water supply link rivers lune wyre approved 1971 water undertakings later merged form north west water authority nwwa part lancashire conjunctive use scheme designed meet expected water supply require ments area well known firm consultants specialising water supply systems binnie partners advised practicability scheme later commissioned design scheme 2 design preparatory work went 1971 outstanding scenic beauty area decided everything practicable done minimise effect scheme landscape forestall possible objections local residents landowners environmentalists angling interests led decision abandon original intention chlorinate water entering design considerations security installation protection valves freezing winter taken together led decision proposed valve house building care taken preserve environment serious objections raised public enquiry held department environment planning approval granted april 1975 without major conditions tenders construction invited 3 prior commencement tunnelling enquiries made designers tunnel suggested information available geology area limited current ordnance survey geological maps based surveys made 1870s data obtainable summarised documents supplied prospective tunnellers designers scheme tunnel driven upper carboniferous strata millstone grit group lengths portals superficial pleistocene deposits regent age 4 consideration given designers possibility obtaining useful information geology area drilling bore holes along line tunnel actually drilled vicinity ends tunnel main purpose establish nature ground points would little ground cover tunnel decided would economically viable drill sufficient bore holes depth necessary establish conditions along whole length tunnel basis decision understood designers extensive experience work tunnels numerous bore holes sunk results limited value independent specialist site investigations concurred view although official institute geological science british geological survey consulted design stage expressed surprise bore hole along tunnel line concern primarily might major rush water construction rather gas might encountered 5 anxiety appears felt design stage possibility flammable gases encountered tunnelling although con ditions contract required concentration flammable contaminants kept 10 lower explosive limit measuring instruments provided conditions claimed designers routine 6 contract construction wyresdale edmund nuttall limited commenced work site end 1975 designers schemes binnie partners acted resident engineers north west water authority maintained close liaison work appointing one technical staff project engineer 7 serious problems encountered driving tunnel natural gas detected contractors consult ing engineers appear regarded tunnel gas free normal tunnelling standards considerable inflow water tunnel walls inflow con tinued even concrete lining tunnel completed late stage construction work ground water entering tunnel cracks porosities walls measured 135 litressec 116 megalitresday inflow water deep tunnels unusual ground water surrounding may much pressure inside tunnel water flowing tunnel lower pressure ground water flow tunnel walls expected even tunnel full water cause concern inflow augments water supply 8 construction work lunewyre link completed spring 1979 water first pumped june 1979 responsibilities consultants contractors site ended 15 december 1980 layout scheme 9 abbeystead outfall station wyresdale tunnel lune pumping station form lune— wyre transfer link lancashire conjunctive use scheme scheme water supply project aimed meeting anticipated increase demand water north western region 10 figure 1 shows diagrammatic form layout scheme allows supply water river lune figure 1 general layout lunewyre water transfer scheme existing impounding reservoirs extraction river wyre garstang boreholes sunk fylde bunter sandstone occasions year insufficient water river wyre satisfy abstraction requirements occasions intended sufficient water available river lune transferred river wyre lune—wyre transfer portion lancashire conjunctive use scheme report concerned wyresdale tunnel abbeystead valve house particular see fig 1 11 lune—wyre transfer link comprises lune intake screenhouse lune pumping station quernmore pipeline wyresdale tunnel abbeystead outfall station 12 water intake transfer link situated approximately 150 metres upstream forge weir near village halton river lune short pipe leads intake bays screenhouse coarse debris screened water flows gravity along tunnel 750 metres long pumping station 13 lune pumping station sited quernmore six low lift pumps lift water ground level retained settling tanks allow sediment present settle settling tanks water flows weirs balancing tank prior transfer river wyre six pumps installed floor pumphouse deliver nominal 545 miday water quernmore pipeline maximum amount nwwa permitted abstract lune 280 mlday 14 quernmore pipeline runs distance 5 kilometres lune pumping station entrance wyresdale tunnel rowton portal pipeline approximately 1800mm internal diameter welded steel construction buried shallow depth follows contours landscape automatic air valves high points allow air escape line filled allow air enter line emptied outs drain valves low point allow pipeline emptied water 15 rowton water conveyed end pipeline abbeystead outfall station wyresdale tunnel 66 kilometres length tunnel concrete lined finished internal diameter 2600mm end tunnel length hundred metres steel lining strengthen tunnel depth cover relatively small strengthening lining necessary current operating conditions designed allow operations greater water pressure later stage development scheme tunnel rises vertical distance 55 metres gentle gradient rowton abbeystead highest point line end access see fig 2 abbeystead outfall station 17 abbeystead outfall station situated 47m river bank rural area wyre valley 10 kilometres south east lancaster wyresdale tunnel reaches abbeystead continued two branches 2600mm diameter concretelined steel pipeline illustrated fig 2 access branch extends tunnel entrance chamber terminates blank flange near end access branch tunnel vented buried vent chamber intermediate access points along length tunnel rowton abbeystead main vent pointair intake whole length tunnel within vent chamber eight air valves fitted pipeline allow air escape line filled water enter line emptied air valves located within concretelined chamber 44m x 36m x 2l5m high set ground roofed earth chamber ventilation open air 800mm diameter steel vent pipe permanently open leads directly vent chamber valve house effectively venting tunnel valve vent pipe runs almost horizontally valve house curves downwards discharge grid floor level also small drainpipe vent chamber discharging seen fig 2 discharge branch diverges side access branch runs downward gradient lower part valve house beneath river wyre terminating blank end far bank dis charge branch continues beneath river solely allow future extension scheme diameter washout pipe runs discharge branch outfall chamber near bank river pipe fitted valve opened allow drainage discharge branch tunnel intended kept closed normal operation also 100mm diameter circulation pipes extending back dead ends branches tunnel discharging one distribution chambers valve house 17 crown discharge branch dry room valve house water conveyed two 1000mm diameter steel pipe bends known lobster backs discharged two discharge chambers wet room valve house see figs lobster backs discharge water water level chambers submerged chambers full third lobster back con nected discharge branch consists 800mm diameter steel pipework discharging nearby hollow surrounding field intended emergency discharge line three lobster backs fitted butterfly valves controls located normal running control valve emergency discharge lobster back kept closed control valves two lobster backs kept ii ti ii ii ii 7 air valve similar vent chamber lobster backs venting air floor level wet room 18 discharge chamber full water flows weir discharge chamber supplying 2 4 distribution chambers little water also enter distribution chambers 100mm diameter cir culation pipes leading back dead ends four outfall pipes convey water distri bution chambers outfall chambers banks river outfall pipes 1 3 feed outfall chambers near bank pipes 2 4 run emergency discharge line beneath river wyre feed far bank outfall final discharge river therefore reasonably uniformly distributed banks normal operation discharge ports outfall chambers permanently open downstream chamber near bank supplied water washout valve referred paragraph 16 valve opened water chamber enters river five discharge ports downstream end outfall 19 construction valve house abbey stead reinforced concrete predomi fig 3a illustration valve house tunnel vent chamber tunnel access chamber ventilation panels fig 3b valve house plan valve house roof floor omitted clarity nantly underground wall entrance side ground roof consisted partly solid 400 x 450mm crosssection overlaid waterproofing treatment layer top soil 20 entry valve house outside substantial outward opening double doors intermediate floor tunnel dis doors led room 125m long x 515m wide 25m high known dry room directly discharge branch tunnel dry room housed controls water valves lobster backs instruments toilet compartment floor consisting partly solid concrete inset section steel mesh valve pits second pair sub stantial double doors internal dividing wall opened dry room room known room 950m long x 750m wide 250m high occupied whole area dis charge distribution chambers floors consisted entirely steel mesh panels carried joists 830m bottoms discharge chambers 21 ventilation wet room provided single louvred ventilation panel measuring 1410 880mm set outside wall mechan ical ventilation dry room air admitted 600 x 330mm louvred opening set near top outside wall small electric fan extracted air metal trunking floor rear room instruments situated discharged separate louvred opening identical inlet dry room also two small tubular electric heaters nocmally kept switched 22 designers tunnel expressed view confirmed enquiries water authorities installation great britain incorporates characteristics wyresdale specific characteristics appear import ance relation abbeystead explosion contents tunnel liquid gaseous discharged room limited natural ventilation b water passed concrete lined tunnel ie tunnel designed watertight c ground water strata surrounding tunnel leaked rather tunnel water leaking operations prior 23 may 1984 23 water first transferred lune— wyre link discharged abbeystead 25 june since system remained operationally available except drained inspection maintenance september 1979 operational con trol first vested ribble division north west water authority following organisation 1983 control passed ribble dis trict new northern division supply treat cast scheme planned less use made lune—wyre link expected records show 1 january 1983 date explosion pumping took place 246 509 available days pumping several weeks number occasions maximum quantity water pumped one day 87 megalitres 280 megalitresday authority permitted extract lune 25 feature design standstill periods tunnel would remain full water long washout valves could drained kept closed leaks developed indeed providing drop inflow ground water known enter tunnel walls normally con tinuous flow water times weirs valve house river dis charge ports even pumping water taking 26 manual operating instructions provided designers scheme indicates washout opened periodically flush dead water interval openings specified practice flushing monthly adopted originally nwwa normally done pumping progress opening washouts would noticeable effect levels water system significant opening washout valve pumping progress might resulted partial drainage tunnel valve reclosed system soon refilled inflow ground water flow valve house restarted 27 period 25 days continuous pumping com pleted 6 may 1984 last time system used explosion occurred towards end period pumping routine visits paid abbeystead site group superintendent operationally responsible assistant normally visited throughout pumping period subsequent 17 days explosion routine calls also made operator mally visited site 1 2 hours weekly keep plant installations clean tidy operator responsible monthly atten tion washout valve referred specified part duties check water flow valve house weekly visits 28 last routine visits site prior explosion paid day occurred operator paid weekly visit around 100 pm 215 pm technician authoritys river division called check calibration meter installed dry side neither went wet room water discharged check flow water weirs 29 except routine visits referred previous paragraph paid abbeystead installation normally unattended times operational need person present pumping started stopped number parties visitors shown round valve house since commissioning scheme pumping progress possible establish whether pumping ever commenced visitors present 30 construction wyresdale tunnel abbeystead outfall hm factory inspectorate inspected civil engineering construction work number occasions scheme become operational factory inspectorate made general inspection abbeystead outfall instal lations july 1981 records visits make reference presence flammable gases events 23 may 1984 630 pm 700 pm fine dry evening 23 may 1984 party 44 visitors assembled abbeystead valve house thirtysix visitors residents village st michaelsonwyre 15 miles away concern floods village recent years might aggravated water pumped wyre abbeystead 8 members party employees north west water authority six members technical staff concerned operation lancashire conjunctive use scheme act guides 2 office workers assist refreshments 32 visit began water pumped none pumped 17 days tended pumping take place visit demonstration purposes giving introduc tory talk outside entrance valve house north west water authoritys district supply treatment manager gave orders telephone stalled dry room pump started lune pumping station supply end lune— wyre link pump nominal capacity 375 mlday switched 712 pm pumping water balancing tank quern tunnel began meanwhile visiting party split people went valve house others nearby riverbank water outfall abbeystead entered wyre rows discharge ports banks river visitors went riverbank saw water flowing discharge ports downstream end outfall near bank river ie fed washout valve discharging branch went wet room valve house noticed flow water discharge chambers water levels chambers well weirs 33 water flowed valve house 10 minutes second telephone call made pumping station district manager order given second variable speed pump started double rate flow almost visiting party gone inside valve house 34 730 pm water still started flow valve house explosion occurred inside house every member visiting party either killed injured many suffering severe burns eight people died scene death toll rose eventually 16 including 3 north west water authority officials acting guides substantial damage caused valve house part earthcovered concrete beam section roof lifted explosion collapsed valve house causing serious injuries collapsing beams broke steel mesh flooring wet room injured fell water chambers 35 explosion heard number people surrounding countryside reached scene accident within 10 minutes attempted help survivors risk emergency services alerted within 5 minutes stations several miles away 748 pm first ambulance arrived site followed almost immediately emergency services 36 first flow water valve house noticed survivors several minutes explosion probably 740 750 pm time pumps still running con tinued run pump operator lune pump ing station telephoned abbeystead check local resident answered telephone told operator explosion suspecting hoax operator tele phoned main control room franklaw water treatment works confirmation 805 pm pumps switched operations continued throughout night 600 known visitors accounted hm inspectors factories hmfi north west area north west field consultant group site 130 24 may established contact emergency services management nwwa commencing investigation 37 first inspection interior valve much roof already beej removed rescue services possible see several large concrete beams forming part roof collapsed inwards beamed section roof lifted supports damage greatest wet room number roof beams fallen onto steel mesh floor broken sections discharge distribution chambers one roof beams dry room also collapsed onto floor entrance valve house doorway wet room internal doors surrounds blown position louvred ventilation panel wet room foind later opposite bank river signs smoke flame limited except small area inside left main entrance clear signs burning near partially buried elsewhere walls appeared quite clean except adherent fragments seemed burnt clothing slight spatterings bitumenlike material places general effect consistent explosion gasair mixture occurred inside valve house also clear signs similar explosion nearby vent chamber earth covered roof sustained severe damage investigation preliminary findings 38 initial stages investigation attention directed towards number potential expla nations explosion addition presence naturally occurring methane included possible storage liquefied petroleum gases flammable liquids valve house entry valve house commercial gas flammable substances leaking pipelines area electrolytic generation hydrogen tunnel terrorist activity soom became apparent potential explanations could eliminated one two thought merit investigation 39 position relevant pipelines area established assistance british gas corporation gas lines checked tested evidence found leakage might reached abbeystead valve house neither evidence storage gas cylinders premises 5 gal drum buried fallen debris area fire damage noticed inside valve house entrance proved con tamed small quantity petroleum spirit drum situated close small wallmounted tubular heater could raised temperature evidence contents ignited burst drum drum examined experts north west field consultant group hmfi health safety executives research laboratory services division rlsd ho concluded petroleum spirit likely vaporised ignited heat generated explosion accordingly drum discounted possible source explosion strong probability emerged explosion caused ignition gas likely mainly methane accumulated void tunnel pumping water displaced flammable gas tunnel valve house 40 although possibilities kept mind subsequent investigation centred following questions extent void arisen tunnel b nature sources gases present void c gas transferred valve gas ignited lines enquiry considered separately void tunnel 41 lune—wyre link designed run full water pumping remain full pumps switched circumstances signifi cant void could exist tunnel normal operation integrity system maintained none washout valves along tunnel line open water never weir level valve house providing inflow ground water tunnel normal level small continuous outflow water weirs valve house 52 normal discharge ports banks river 42 evidence victims explosion indi cated water flowing discharge chambers valve house water level approximately 1 metre weirs prior explosion water flowing river five downstream discharge ports near bank river ie ports supplied washout valve abbeystead 43 outflow water five downstream outfall ports alone could occur washout valve near bank river least partially low water level absence flow weirs indicated water level system fallen sufficiently water ceased flow lobster back discharge pipes suggested washout valve sufficiently open drain inflow ground water tunnel would resulted creation void size speed development would depend difference rate inflow tunnel outflow washout assuming substantial leakage elsewhere system 44 appeared number factors might contributed void tunnel example decrease water inflow faulty wash air valves along line incorrect opening washout valves failure close abstrac tion water prevailing dry weather un authorised opening washout valves leakage system result structural faults damage detailed internal examination tunnel clearly essential already drained back beyond rowton portal washout valve opened course rescue operations could entered great caution exercised risk flammable concen trations gas might still exist arise assistance sought hm inspectors mines quarries knowledge experi ence work methanerich atmospheres mines rescue service national coal board scientific staff hses rlsd incorpor ates former safety mines research establish ment also joined investigating team stage continued play active part throughout investigation 46 tunnel first entered presence methane soon detected levels rising 2 atmosphere 15 km access point abbey although methane concentrations lower flammable limit 5 level work would permitted coal mining practice investigation inside tunnel could continue necessary ventilate tunnel thoroughly large blank flange end access branch tunnel abbeystead therefore removed assistance national coal board made available large extraction fan services experienced mine ventilation engineer satisfactory extraction venti lating system installed within days progress could made internal examination tunnel 47 visual examination inside tunnel revealed major defects lining inflows ground water fissures porous areas noted various points concrete lined centre section measurements total inflow using temporary weir rowton indicated order flow tunnel taken use ie approx 1 megalitreday 11 12 litressec 48 various tide marks seen walls tunnel abbeystead end first thought might indicate water levels different times different operating conditions theories advanced account tide lines explanation found contributes picture events tunnel leading explosion another curious observation stalactitelike pendant growths formed certain points would expected first suggested growths could form water large void must existed long periods theory rejected research common wealth mycological institute established 49 tide marks also found washout chamber river outfall thought indicate water levels differing settings washout results tests based water levels washout chamber carried investigation reported greater detail para 94 50 water sampling investigations pattern water flow tunnel carried inspectors north west field consultant group parallel enquiries going oper ating procedures followed nwwa particular attention paid use washout valve interviewing nwwa staff directly concerned operation valve revealed practice opening periodically recommended operating instrutions abandoned early 1980 change followed excessive silting deadend river abbeystead led severe discolouration river valve opened 51 early 1980 understood become practice open washout valve probably l2 2 turns spindle whenever pumping progress allow discharge water washout valve continue pumping ceased stage washout valve closed months pumping lune—wyre came works method using washout changed said left permanently cracked open onwards whether pumping setting described cracked open washout valve fully shut position proved possible establish authorised changes procedure using washout valve documentation relating changes produced guidance potential effects appears sought designers system 52 seems probable changes intro duced nwwa operating staff saw reason referring higher level organisation done possibility partial drainage tunnel might recog nised may well procedures would modified prevent potential loss evidence come light suggest presence flammable gas tunnel envisaged anyone concerned operation scheme 53 washout valve open approximately one turn water found plant operators time change procedure continue flow weirs valve house outflow ports including washout ports 54 initially following change procedure practice operator check flow weirs paid routine weekly visit abbey stead outfall passage time eventual change operators regular checking flow weirs abandoned flow water outfall ports river checked operator carried checks november 1983 explosion stated saw water flowing end five outfall ports sup plied washout valve whenever checked uncertain flow water remaining ports fact absence flow remaining ports indicated water flowing weir appreciated none senior members surviving nwwa staff visited site occasionally noticed water flowing end five outfall ports 55 information flow water fall ports river also obtained two independent witnesses employment nwwa one angler fished regularly abbeystead stretch wyre witnesses stated occasions water flowing river outfall ports particular gamekeeper reports visiting outfall regularly weeks explosion seeing water runing angler fishing river explosion occurred reports walking riverbank opposite side valve house 1 12 hours explosion noticing water coming four jets downstream end valve house bank river ie outfall ports supplied washout valve also noticed similar situation weekend explosion two weeks explosion saw water flowing river two nights 56 evidence angler referred previous paragraph confirmed several survivors explosion appeared establish beyond reasonable doubt immediately explosion water flowing river wyre outfall ports supplied washout would indicate absence flow weirs valve house reported several survivors explosion absence flow river reported witnesses referred previous paras harder explain considered para 59 57 fact water flowing washout ports necessarily establish substantial void tunnel clearly indicated lapse time starting pumping 23 may arrival water valve house time explosion void resulted solely loss water abbeystead washout maximum void would arisen water tunnel flow ing discharge branch water level would reached tunnel crown approximately 29lm abbeystead portal void approximately 1425m3 l425m1 would existed 58 size void could increased washout valves along line pipeline quernmore rowton opened either officially persons seeking extract water purposes dry spell preceding explosion 59 opening valves could also led absence flow abbeystead described witnesses referred para 56 enquiries possibility proved fruitless however information come light suggesting unauthorised abstraction occurred standstill period explosion 60 probability appeared primary cause creation void departure instruction operating manual represented leaving abbeystead washout valve partly providing valve set position described normal nwwa employees con cerned would drained sufficient water create void possibility leak somewhere system may contributed drainage could also led complete stoppage water flow abbeystead sig nificant leak identified seems unlikely exists follows washout valve set open position described normal unauthorised inter ference operation system evidence interference found nature source inflammable gas 61 first positive evidence presence methane obtained analysis water samples taken tunnel drained rowton end soon explosion samples found contain concentrations dis solved methane 5 9 mglitre water taken pipework rowton quernmore found contain less 05 mglitre inferred source methane unlikely lune rowton part system water extracted lune 62 methane detected atmosphere abbeystead end tunnel first entered two days explosion tests carried ventilating plant installed concentration methane air reached 2 appeared methane likely originating somewhat nearer rowton end point 63 methane flammable gas confined give rise explosion combustible mixture flammable gas air exist certain limits known lower upper flammable explosive limits mixture flammable limit weak burn mixture upper flammable limit rich burn flammability limits methane 5 15 volume air 64 although traces gases detected present significant quantities tunnel atmosphere subsequent investigation centred identifying source methane way entered generated tunnel initially appeared two likely hypotheses referred subsequently biological geological theories methane may either generated tunnel anaerobic decompo sition organic matter water may entered tunnel fissures surrounding strata cracks porous sections tunnel also possibility mixture 65 considering first evidence biological theory deposits blackish watery sludge several inches deep along bottom tunnel dead end dipping river appeared large deposit sludge built point beyond inlets lobster backed pipes supplying valve house dead end tunnel subsequently pumped water content sludge found high total mass solid matter relatively low sludge regarded one potential source methane another wet slime deposited tunnel walls advice methanegenerating potential sought rowett research institute aberdeen whose sampling subsequent culture growth revealed presence methanogenic organisms research also indicated however quantity methane likely generated could expected sufficient create explosive atmosphere existed 66 check validity geological theory origin methane necessary establish age gas samples tunnel taken atmosphere various points sub mitted isotope measurements laboratory harwell radioisotope dating results indicated methane ancient ie excess 20000 years old must presumed mainly geological origin possibility mixture methane different ages could excluded result rowett institute tests described previous paragraph suggested content recent biological methane low 67 water entering tunnel leaking walls water lying flowing perature pressure methane soluble water pressure surrounding strata high solubility would raised significantly samples water entering tunnel taken various points showed methane contents ranging trace 40 mglitre water entered tunnel exposed lower ambient pressure methane would given immediately gas par ticularly solution super saturated discharge length tunnel full water tunnel full water methane bubbles would likely form crown tunnel would tend move slope much dissolving water eventually enter void existing abbeystead end tunnel thus methane con tent tunnel water would raised methanerich inflow suggested samples tunnel water taken draining tunnel later stages investigation 68 visible flow water tunnel entirely concrete lined section main inflow occurred well beyond end steel lined sections tunnel distance approximately abbeystead end area several small jets water could seen emerging tunnel wall also clear signs diffuse difficulties sampling measuring amount ingress water possible estimate much methane entering tunnel dissolved water 69 measurements low concentrations methane air extracted empty tunnel venti lation system installed investigation indi cated total quantity methane entering given tunnel time measurement total quantity methane gaseous form possible carry must regarded approximate limitations measuring low concentrations gas volumetric air 70 concluded fo</t>
  </si>
  <si>
    <t>introduction conclusions blowout see appendix attachment 1 december 28 1987 recovered equipment see appendix attachment 2 introduction see appendix attachment 3 lease issued effective bop stack see appendix attachment 4 conclusions investigation blowout viosca knoll block 32 gulf mexico outer continental shelf hennessey department interior minerals management service gulf mexico ocs regional office investigation report authority introduction description incident findings preliminary activities emergency warning evacuation subsequent activities conclusions probable cause incident contributing causes incident recommendations drilling requirements 2 photographs recovered equipment 3 location lease ocsg 7871 gulf mexico 4 schematic bop stack investigation report authority serious blowout occurred aboard western oceanics jackup drilling rig triton iii approximately 1 40 pm december 17 1987 drilling operations conducted santa fe minerals inc santa fe viosca knoll block 32 lease ocsg 7871 gulf mexico gom offshore state alabama pursuant section 208 subsection 22 cd e outer continental shelf ocs lands act amendments 1978 department interior regulation 30 cfr part 250 minerals management service mms required investigate prepare public report accident december 22 1987 following mms personnel named investigative panel chong metairie louisiana hennessey metairie louisiana lanza metairie louisiana schoennagel metairie louisiana inspection personnel mms flew viosca knoll block 32 blowout december 18 1987 unable land triton iii abandoned blowout still progress investigative panel members flew blowout location december 19 1987 took pictures incident air santa fes shore base pascagoula mississippi obtained preliminary information personnel familiar accident blowout see appendix attachment 1 december 28 1987 accident investigative panel landed triton ill obtained infonnation blowout subsequent activities also photographed damage incurred rig associated equipment including blowout preventer bop stack recovered falling gulf mexico blowout recovered equipment see appendix attachment 2 investigative panel convened march 22 1988 hampton inn pascagoula mississippi following individuals questioned blowout subsequent activities john miller jr western oceanic charlie lloyd wiley western oceanic robert frederick smith western oceanic meadors milpark drilling fluids mcdowell western oceanic lee dalco turner western oceanic ramsey francis brown associates john michael neubauer santa fe minerals introduction lease ocsg 7871 covers approximately 5760 acres located viosca knoll block 32 gom alabama coast lease location see appendix attachment 3 lease issued effective september 1 1985 cash bonus 4111000 116 fixed royalty original lessees follows santa fe international corporation hng oil company santa fe minerals inc designated operator lease issuance effective december 31 1986 rng oil company merged enron oil gas company january 1987 santa fe international corporation designated operator lease present lessees follows santa fe international corporation enron oil gas company september 18 1986 mms received santa fes plan exploration environmental report lease ocsg 7871 october 31 1986 mms approved santa fes exploration plan application permit drill well no1 approved 30inch structural casing driven 350 feet 153 feet penetration well no1 spudded march 28 1987 jackup rig rowan juneau string 10 34inch casing set total depth 2702 feet reached description incident march 31 1987 use 95 poundpergallon ppg polymer mud 7 s8inch production casing set cemented well temporarily abandoned aprils 1987 well no2 approved mms december 11 1987 based application permit drill proposed casing program well consisted 48inch structural casing driven 351 feet 155 feet penetration 10 34inch casing set 1300 feet 7 s8inch production casing set planned total depth 2900 feet proposed mud system used drill total depth 95ppg polymer mud rig selected drill well western oceanics jackup rig triton iii drilling well no2 december 17 1987 drilling break incurred 2762 feet 2812 feet maximum 800 gas units observed mud citculated well drilling continued 2812 feet 2900 feet approximately 1230 pm wiper trip begun hole took mud properly fifth stand pipe pulled five stands run back hole circulation begun approximately 1 30 pm approximately 10 minutes breaking circulation flow rate increased well shut 21 1i4inch annular preventer downwind starboard diverter line opened well flowed nonessential personnel offloaded crane onto workboat canary island well fluids gas started flow rig floor remaining personnel evacuated escape capsule canary island hydrocarbon pollution gulf waters observed injuries sustained findings preliminary activities triton iii arrived location viosca knoll block 32 water depth location 96 feet casing 48 inches driven 320 feet well no2 spudded diverter system installed pressured functiontested december 13 1987 december 14 leaks bell nipple flowline repaired conductor casing 10 34 inches proposed total depth well 2900 feet december 16 1987 drill string including 9 78inch bit drill collars islot nonlocking wear bushing picked tripped hole cement tagged 1208 feet 10 34inch casing tested lower pipe rams 250 pounds per square inch psi 30 minutes cement float collar shoe drilled pressure integrity test performed depth 1310 feet using 89ppg seawater 14ppg equivalent mud weight obtained slick assembly pulled hole new bottomhole assembly consisting 9 78inch bit float sub two 8inch drill collars one 9 13116inch stabilizer three 8inch drill collars one 9 1316inch stabilizer one 8inch drill collar crossover sub 15 joints 5inch heavyweight drill pipe picked drilling resumed controlled drilling program initiated whereby wireline surveys periodically run drilling drilling conducted 95ppg polymer mud nonreactive nature polymer muds one result use hole size extremely close bit size gauge hole santa fe chose mud system reduce cement volume required production casing still assured quality cement job drilling break occurred december 17 1987 drilling gas circulated well maximum gas count 800 units observed circulation mud weight gas cut 95 ppg 76 ppg gas zone wells targeted production intelval observed increase chlorides period mter gas circulated flow check indicated flow drilling operations continued well well drilled 2812 feet 2900 feet planned total depth maximum 1012 units background gas observed period 2900 feet well twice circulated bottoms indication gas flowing mud gascut 95ppg mud weight wireline survey run well 10 barrel bbl slug lo5ppg mud pumped help drain drill pipe wiper trip begun 1230 pm mud level observed bell nipple dropped properly first four stands drill pipe pulled well fifth stand drill pipe pulled well mud level observed drop indicating well swabbedin since indication swabbing fifth stand broken five stands run back well short period time drill pipe rotated attempt knock gumbo accumulated stabilizer drill bit next drill pipe pulled slowly see mud level would drop bell nipple since mud level drop circulation begun initial background gas reading six units approximately 10 minutes circulation gas observed surface flow rate well increased shaker well shutin annular preventer starboard diverter valve opened well flow observed starboard diverter line although annular preventer leaking extra precaution upper pipe rams closed schematic bop stack see appendix attachment 4 active mud pit containing 400 bbl 95ppg mud lined pumped well attempt outrun kick time preparations made add barite active pit pumping 95ppg mud well initiated adding barite active pit take place pressure transfer barite high enough warning evacuation another compressor put line increase pressure pressure increased enough get barite active pit hopper plugged short period time delaying addition barite active pit active pit nearly empty barite could added plans add barite pit containing 400 bbl 92ppg mud made active pit emptied 92ppg mud plus whatever barite added pumped well 92ppg mud pumped pit containing 100 bbl 90ppg polymer mud lined pumping well started well continued flow entire pumping operation sometime initial well flow rig personnel notified emergency nonessential personnel assembled starboard time workboat canary island told stand action could detennined emergency alann sounded notify rig personnel well began flowing starboard diverter line order given evacuate nonessential personnel thirtytwo persons evacuated using crane lower via personnel basket canary island remaining personnel continued attempt kill well secure rig remaining personnel abandoned platform final effort control well remote bop control panel used close lower pipe rams installed diverter spool procedure though considered earlier attempted concern would caused sudden stoppage well flow might resulted breakdown formation 10 34inch casing shoe additionally although full bop stack installed well planned action event kick divert consequently diverter system spool valves flowlines installed bop stack choke kill lines almost immediate signal closure observed decrease well flow indication rams closed rams normally take longer period time seal around drill pipe signal indicated bop system activated open lower rams reactivated close rams results observed initial closure sequence subsequent investigation bop stack showed lower rams fact closed possible wear bushing pushed well lower rams fact sealed bushing drill pipe ram sealing elements would explain early closure signal lack decrease well flow activities sometime well shut diverter opened well flow started cut starboard diverter line gas began accumulate around rig floor damaged diverter line remaining eight rig pernonnel abandoned triton iii via short time thereafter personnel capsule picked canary island mv canary island transported pernonnel abandoned rig santa fes shore base pascagoula mississippi monitor blowout workboat night contacted wellcontrol specialists began contract additional equipment vessels rig drill relief well friday december 18 1987 derrick barge tonkawa arrived location wellcontrol specialists boarded rig monitored situation daylight saturday december 19 1987 bell nipple bop stack observed missing caisson rig boarded well control personnel detailed inspection rig conducted several times day december 20 1987 well would stop flowing resume flowing shortly thereafter approximately 600 december 20 1987 well bridged stopped flowing next days work conducted santa fe aboard triton iii daylight hours tasks included assessment damages removal drill pipe debris skidding rig away well december 25 1987 bridge plug set well 1150 feet next day 25 feet sand dumped top plug unsuccessful attempt made run second bridge plug second several unsuccessful attempts made determine causing second bridge plug hang day divers jumped bell nipple annular preventer bop top two rams diverter spool port diverter valve line bop bottom ram recovered seafloor finally december 281987 well secured setting second balanced plug 162ppg cement 825 feet 158 feet bell nipple entire bop stack sheared abrasive sand particles flowing well fell gulf mexico equipment recovered except starboard diverter valve line 5inch drill pipe blown well struck rotary table underside rig floor little 5inch pipe recovered indicating either cemented well buried beneath seafloor blowout 10 34inch casing worn indicated casing inspection log water sand found throughout rig rig floor derrick received minor damage damage engine room hull rig conclusions incident contributing causes incident probable cause incident swabbing well drill pipe pulled hole allowed formation gas enter well bore reduce hydrostatic pressure drilling mud hole point well could flow following contributing causes last string casing set prior blowout set shallowly planned intended withstand shutin pressures casing seat reason lower pipe rams activated drilling gauged hole created tight fit well bore drill string enhanced chance swabbing well trips chances controlling well started flow lessened lack weighted mud result unavailability kill mud delays encountered getting barite active mud pit recommendations drilling requirements gulf mexico region issue safety alert concerning drilling shallow gauged holes producing wells including potential effects drilling encountering high permeability gulf mexico region consider requiring following shallow gas sands drilling objective full bop system including choke line kill line installed thus allowing better control well fluids critical operations additional string casing set close producing zone safely feasible thus allowing better control fonnation pressures fluids photographs recovered equipment christ gil da ° iilad ii 1 louisiana mississippi canyon gulf mexico 100 nautical miles kilometers location lease ocsg7871 gulf mexico dashed lines indicate boundary state federal waters solid lines indicate 200meter water depth iil schema tic bop stack bell nipple 2000 psi 5 inch upper pipe ram ril 10 inch diverter line 10 inch actuator 5 inch lower pipe ram</t>
  </si>
  <si>
    <t>introduction conclusions introduction investigation findings conclusions recommendations report compilation work investigation findings conclusions recommendations report compilation work edited version commissions internal accident investigation report references names note reference report commissions officers means health safety officers adt al innovacorp canspec reached conclusion refinery equipment manual makes references great improvements development professional engineer conclusions operating limit 1139 degrees f based appear reference manuals different metallurgical properties distinction refinery inspection staff interviewed confident conclusion conclusions number recommendations made workplace implemented would number recommendations made workplace implemented would prevent similar occurrence 1 implementation formal regularly scheduled preventive maintenance program burners cleanup refractory debris prevent flame impingement 2 introduction mechanism accurately thoroughly monitor record 4 introduction accurate method determine impact tube life workplace health safety compensation commission new brunswick cssiat commission de la sante de la securite et de iindemnisation des accidents au travail du nouveaubrunswick accident investigation report explosion fire irving oil refinery saint john new brunswick cleared public release whscccssiat irving oil refinery accident investigation report refext idoc 11 june 1999 introduction description equipment hydrocracker unit hydrocracker heater process furnace instrumentation description accident description damage commissions investigation investigators overview investigation investigation findings cause signs burners tube skin temperature monitoring changes tube skin temperature alarms handling hot spots determining impact tube life conclusions breach act coroners inquest recommendations prevention whscc refinery accident investigation summary events whscccssiat irving oil refinery accident investigation report refextldoc11 june 1999 page workplace health safety compensation commission introduction approximately 930 tuesday 9 june 1998 explosion fire occurred irving oil refinery saint john one worker william hackett immediate vicinity killed result catastrophic event another worker taken hospital minor explosion occurred affected operations immediately shut proper authorities contacted local emergency measures organisation organised emergency response agencies including municipal fire police departments fire department assumed role lead agency order contain immediate hazard within minutes fire contained several hours site considered safe initial inspection several agencies immediately notified incident representatives arrived site shortly event occurred agencies included • workplace health safety compensation commission whscc • fire marshalls office • department labour safety code services • department environment • coroners office fire department eliminated fire hazard police department concluded situation constitute criminal matter whscc launched investigation cause fatal workplace accident accordance obligations section 28 occupational health safety act ohs act whscc assumed lead investigation mutual agreement agencies involved report provides summary events surrounding incident commissions investigation findings conclusions recommendations report compilation work done commissions officers material gathered investigation information provided various engineering metallurgical consultants reports report edited version commissions internal accident investigation report witnesses statements well specific information relating companys business process removed accordance confidentiality protection afforded section 40 ohs act description equipment explosion fire occurred east cell furnace f 1250 1 part hydro cracker unit located area refinery known south satellite whscccssiat irving oil refinery accidentinvestigation report 11 june 1999 workplace heal tb safety compensation commission hydrocracker unit hydro cracker unit consists heater two reactor units hydro cracker unit uses mechanical chemical processes produce highoctane gasoline secondary crude mechanically feed stock crude unit heated combined feed exchangers pumped hydro cracker fired heater hydrotreater reactor chemically contaminant elements removed feed stream hydrotreater reactor hydrocarbon molecules broken cracked combined hydrogen hydro cracker reactor high temperatures pressures presence product hydrocracker reactor cooled combined feed exchanger sent storage hydrocracker heater hydrocracker heater conventional cabin style refinery furnace consisted two individual ground level cells constitute radiant section central convection section surmounted two cells tall selfsupporting steel stack rose convection section radiation cell east west fabricated steel plate six sides lined monolithic refractory insulation exterior framework structural steel resting concrete foundation piers approximately one foot ground supports boxlike structures radiation cell single centrally located longitudinal bank tubes stacked 8 high tubes 8 diameter manufactured 347 stainless steel minimum design wall thickness 059 inches overall length 55 6 convention tubes numbered one eight bottom top tubes held place pipe supports located four different locations along length bank scaled isometric view east cell interior showing tube bank temperature sensors whscccssiat irving oil refinery accident investigation report 11 june 1999 workplace health safety compensation commission process heater designed process highvolume continuous flow crude oil high pressure flow split went individual passes east west cells fired heater heated product two cells combined downstream heater entering hydrotreater reactor heat heater cells supplied series 22 gas burners side cell burners located along bottom heater sidewalls observation port fitted immediately burner sliding 3hole air damper located bottom burner box topdown scaled plan view radiant sections showing burner numbering system burners set refractory boxlike recesses open top boxlike recess directed burner flame upward flame would make direct contact heat burners transferred tube walls process fluid skin temperatures operating tubes typically order 950 1000 degrees fahrenheit burners fuelled refinery fuel gas consisted generally methane ethane propane butane hydrogen various mixtures fuel gas burners went control valve fourinch pipe header surrounded cell fuel gas header conveyed individual burner inch pipelines coming top header downward burners ball valve located vertical run inch supply line control offuel supply individual burner whscccssiat irving oil refinery accident investigation report 11 june 1999 workplace health safety compensation commission furnace instrumentation hydrocracker designed run less automatically could overridden operator commands main control room sensing instrumentation within unit tied centralised distributed control system operators tracked numerous parameters furnace feed temperature monitored using thermocoupler sensor temperature indicators indicators measured furnace inlet temperatures well outlet temperatures stack contained temperature indicator base measure temperature gases leaving furnace stack addition oxygen sensor stack gave percent excess oxygen flue gases discharged furnace cell contained three thermocoupler sensors located tubes 1 5 8 welded bottom tube four feet northerly end tube bank used measure tube skin temperatures addition cell contained temperature indicator set approximate centre inside cell roof used measure arch temperature cell pressure gas sensors provided fuel gas header pressure furnace discharge pressure readings description accident approximately 850 morning tuesday 9 june 1998 operator north process area called central control room report presence smoke plume emanating hydrotreater reactor feed furnace stack time hydro cracker panel operator noted hydrocracker furnace stack excess oxygen value dropping dispatched field operator increase air furnace manually cannot made control panel william rackett experienced operator responded request apparently sensed rackett part team 10 workers responsible operating maintaining unit made radio call team leader assistance team leader arrived reviewed situation mr visual examination indicated apparent normal conditions west cell presence swirling yellow flame detected east cell area technical specialist responsible hydrocracker unit coincidentally area time noted apparent oxygen deficiency inside furnace rackett addressing problem satisfied able handle situation rackett attempting correct yellow flame problem adjusting burners apparently change flame pattern team leader went nearby whscccssiat irving oil refinery accident investigation report 11 june 1999 workplace health safety compensation commission south satellite control room seek assistance engineer men plus members crew leaving control room respond problem violent explosion occurred east cell hydrotreater reactor feed furnace huge pressurised fireball accompanied explosion team leader immediately returned control room initiated emergency shutdown fire fighting procedures hackett killed result explosion fire rescue teams unable reach deceased 2 hours due intense heat danger area description damage flames enveloped hydrocracker furnace explosion occurred effects fire extended heater stack tall steel support structure reactor located immediately east furnace abundant damage east cell little damage west cell pronounced heatinduced westerly lean stack examination inside east cell revealed second tube bottom tube 2 struck east wall excessive force point contact east wall showed substantial outward displacement bulging east side floor pushed downward sheared away base east wall concrete support pier considerable ground displacement unit piping fixtures surrounding unit received extensive damage tube 2 found contain longitudinal split approximately 4 8 long located 18 feet south end failed portion tube moved central location east side cell tubes bank collapsed floor south end cell top tube remained supported flange north end much refractory displaced roof east wall lying floor along myriad broken pieces pipe supports damage west cell comparable bulging shearing walls however exterior equipment surrounding cell extensive equipment fire damage west cell tube bank still original position standing upright pipe supports refractory burners relatively undamaged west cell provided predamaged depiction east cell extensive exterior fire damage occurred pipes surrounding fixtures west cell convection section remained intact appear damaged exception exterior heat fire damage stack pronounced lean west fire two cylindrical reactor units received extensive fire heat damage exterior surfaces superstructure result explosion fire damage heater extensive placed unit service since demolished replaced new unit whscccssiat· irving oil refinery accident investigation report 11 june 1999 workplace health safety compensation commission commissions investigation investigators commission notified immediately explosion fire irving oil refinery health safety officer site within minutes manager responsible health safety inspections region joined officer within hour officers assumed lead role accident investigation commission hired independent forensic engineer ad tupper associates adtal experienced refinery investigations assist investigation innovacorp dart mouth engineering expertise front line safety limited dartmouth expertise training systems commission contracted canspec independent metallurgical laboratory edmonton conduct material tests analysis work note reference report commissions officers means health safety officers commission involved accident use term commissions investigators refers health safety officers plus commissions consultants involved investigation commission investigators conjunction representatives saint john city police saint john fire department office fire marshal department labour safety code services gathered information evidence determine cause explosion agencies specific mandates expertise responsibilities carried coordinated effort initially twicedaily meetings held various agencies involved keep everyone date determine course action irving oil limited representatives engineering specialists hand co operated investigation many activities including securing site demolition furnace removal material accomplished assistance company overview investigation initially investigators viewed accident site distance hot safely later site secured access controlled commissions investigators able enter unit conduct thorough examination start investigation equipment materials surrounding area removed order ensure safety investigators jeopardising investigation initially leads cause event result commissions investigators examine wide number possibilities saint john police took video statements witnesses personnel present site time accident commissions officers able observe process able additional questions asked police addition commission investigators interviewed wide variety refinery whscccssiat living oil refinery accident investigation report 11 june 1999 workplace health safety compensation commission personnel broad range topics including operations training maintenance leads tips many anonymous pursued commissions investigators took photographs scene inside outside unit various stages dismantling well various components pieces furnace tube banks burners photographs taken significant events throughout investigation addition saint john city police provided commission complete set photos taken police photographer forensic investigators sifted rubble catalogued debris subsequent identification examination material seized controlled commission possible evidence material subjected examination analysis included tube banks cells burners pipe hanger supports east cell well fuel gas samples tubes burners fuel gas samples analysed lab dartmouth sample sections tubing underwent extensive metallurgical analysis lab extensive amount documentation refinery examined included operator turnover logs team leader shift summary reports previous three months maintenance logs 1973 work orders 1995 equipment specification sheets temperature trends charts 1992 operator equipment manuals operating permits inspection reports memos jhsc minutes records crew meetings notebooks well variety material addition commission investigators looked material relevant operation refineries industry standards industry practices jurisdictions application legislation notably boiler pressure vessel act regulations commission staff reviewed reports received adtal innovacorp front line safety material reviewed discussed clarified commissions internal accident review committee order determine subsequent course action investigation proceeded number items required indepth examination many ruled causes accident contributing factors death ofwilliam rackett saint john police ruled sabotage foul play criminal activity cause accident commissions investigators reviewed response suppressing fire resulting explosion refinery personnel received advanced training suppression hydrocarbon fires responded immediately aided saint john fire department arrived scene response time contributing factor fatality whscccssiat irving oil refinery accident investigation report 11 june 1999 workplace health safety compensation commission specialists front line safety perfonned indepth review operator training program following interviews staff review training documentation concluded training program effective well within industry standards accident caused inadequate operator training commissions investigators reviewed procedures determine operators necessary authority deal emergencies shut furnace concluded actions taken refinery personnel prior event result dealing unknown situation opposed lack authority earlier scheduled shutdown 1995 inspection report indicated potential metallurgical problem tubes west cell furnace commission investigators able identify section tube referred report extracted sent lab edmonton metallurgical analysis subsequent testing concluded absence problem therefore tubing contributing factor accident furnace also experienced unexpected spontaneous shut one week prior explosion triggered electrical problem circumstances surrounding event investigated refinery personnel performed investigation time occurrence took corrective action commission investigators concluded event cause however high fluctuating temperatures startup may contributing factor investigation findings cause william hackett killed 9 june 1998 result explosion fire hydrocracker unit irving oil refinery explosion occurred sudden rupture tube 2 east cell unit caused combustible combination process fluid air mix tube 2 stress rupture resulting extensive local overheating hot spots occurred least two separate occasions hot spots seriously diminish life tube overheating caused longtenn flame impingement west side tube flame impingement occurs flame directed tube caused refractory debris lodged around burner redirecting deflecting burner flame coke build burner ports burner misalignment deterioration part burner tile metallurgical analysis tube showed signs long tenn creep crack ruptures interior exterior tube wall heat induced buildup microscopic carbon filaments within cracks metallurgical analysis indicated initial overheating event events resulting temperatures order 1200 1300 degrees f times ranging 1000 18000 exposure believed used 80 90 total tube life prior final failure region tube overheated temperatures reaching 1300 1500 probable two overheating events occurred relatively close whscccssiat irving oil refinery accident investigation report 11 june 1999 workplace health safety compensation commission together indication similar conditions although advanced found tube opposite burner 59 metallurgical analysis ruled presence pinhole shows evidence manufacturing material defects would contributed failure adt al innovacorp canspec reached conclusion hot spots detected reported operators month may made adjustments burners reduce flame towards end may reports hot spots discontinued refinery inspectorsengineering staff adequately identify condition failed determine impact tube life caused presence hot spots therefore condition worsened noted morning 9 th june operators responding report relatively routine oxygen deficiency problem earlier reported hot spot situation result appears operators initially perceive danger signs continuous reporting operators visible hot spots furnace tubes month identification hot spots based strictly visual reporting logs indicate colour observed operators estimated location lack high level descriptive reporting means difficult make reasonable estimate degree heat location repeat presence location description critical evaluating tube life expectancy normal skin temperature 970 degrees f tube would appear colour black hot spots would detected colour changed towards orangered would become apparent temperature approximately 1300 degrees f well design specification limits tube life temperature maintained estimated 1000 operators followed standard operating procedures reporting presence hot spots shift head operator whenever done head operator shift called refinery engineering inspection staff evaluate refinery engineering inspection staff examined situation number occasions presence hot spots erroneously attributed engineering inspection staifto burning scale indication staff made quantitative evaluation situation respect temperature misinterpreted cause underestimated effect incandescent areas metallurgical experts indicate scale type 347 stainless steel tubes forms temperatures order 1300 1500 degrees f well design specification limits also indicate tube life maintained temperature 1500 degrees f estimated 8 hours burners shutdown inspection records indicate regular identification maintenance related burner repair debris clean inside furnace history refinery maintenance orders related repairing burners cases maintenance done whscccssiat irving oil refinery accident investigation report ii june 1999 workplace health safety compensation commission situations late 1980s work identified performed time identification direct cause accident examination burners investigation showed operational contained debris investigators unable determine debris present prior accident opposed result explosion room improvement maintenance burners possible conclude burners received inadequate servicing maintenance tube skin temperature monitoring refinery equipment manual makes references great improvements development instrumentation use refineries three skin thermocouplers located tube bank located locations experience shown operate higher average temperature believed temperature indicators installed sometime unit became operational skin thermocouplers maintained two east replaced 1995 skin temperature readings showed normal morning explosion skin thermocoupler sensors would detect temperature anomalies distance location refinery equipment operating manuals caution skin point temperature readings may always reliable need supplemented visual inspection documentation describes general terms change tube colour sign high tube skin temperature logs although short descriptive detail show visual inspections 34shift main source high temperature detection records indicate temperature indicators recorded several overtemperature conditions number visual inspections done per shift appears higher industry standard optical pyrometer could used determine accurate reading temperature hot spots would lead better evaluation impact tube life however certain inaccuracies using equipment read temperatures elongated tubing small porthole optical pyrometers instruments accurately measuring temperature available site refinery personnel indicated used unit inaccuracies end result refinery quantitative measure skin tube temperatures relied solely visual detection refineries use visual inspection first hot spot detected temperature measured either optical pyrometer infrared camera order get accurate skin temperature reading changes tube skin temperature alarms tube skin temperature alarms set 970 degrees f original manufacturers design specification sheet indicated maximum operating temperature threshold 970 degrees f refinery operating manuals indicated temperature threshold 1100 degrees f furnace neared end run catalyst unit end cycle whscccssiat lrving oil refinery accident investigation report 11 june 1999 workplace health safety compensation commission temperature alarms triggered frequently particular furnace scheduled maintenance shut september refinery personnel examined option adjusting furnace operating parameters order continue production involved increasing alarm set point company called manufacturer reviewed calculations performed professional engineer conclusions operating limit 1139 degrees f engineering authorised increase temperature alarm set point 990 degrees f commissions investigation concluded reasonable common industry practice run furnace harder end catalyst life refinery operating procedure manuals describe parameters appears common practice contacts refinery industry advise would ifhot spots detected tube conditions recognised hot spots situation furnace appear discussed engineeringinspection personnel responding reports hot spots engineering staff considering raise temperature threshold result information considered part discussion manufacturers representatives decision change tube skin temperature alarm set point 970 degrees f 990 raised critical piece information would elicited entirely different advice handling hot spots refinery training operating manuals highlight significance hot spots importance handling quickly manuals identify action operators follow hot operators followed procedure reporting hot spots head operator attempting control flame tube skin temperature adjusting burners verbal testimony refinery personnel hot spots serious would result shut documentation identifies direction shut hot spots although operator manual specifies action operators take hot spots detected procedures specified staff including head operator refinery equipment manual description temperatureinduced tube skin colour changes seems conflict metallurgical documentation identifying temperatureinduced tube skin colour changes characteristics of347h stainless steel refinery engineering inspection personnel erroneously attributed hot spots burning scale tubes determined burner adjustments adequate remedy distinguished difference hot spots glowing scale opposed overheated base metal seem differentiate metallurgical characteristics 347h stainless steel tube banks characteristics ferrous tube banks furnaces 347 stainless steel tubes forms temperatures order 1300 1500 degrees f well design specification limits recognising indication serious condition appear reference manuals different metallurgical properties whscccssiat irving oil refinery accident investigation report 11 june 1999 workplace health safety compensation commission tube material characteristics displayed information indicating definitive method make distinction cause hot spots rationale make distinction refinery inspection staff interviewed confident conclusion information adequacy training engineering inspection staff employees involved decision making professional engineers employees excess 20 years refinery experience could determined response refinery engineering inspection personnel result lack training bad judgement determining whether reasonable measures taken handle hot spots comparison made see actions taken consistent manner refineries would four refineries contacted two would handled situation identical manner one indicated hot spot problems one took conservative approach would shut unit perform nondestructive testing appropriate procedure immediately controlling hot spots reduce bum rate ensure flame impingement determining impact tube life indication documentation advise different tube materials demonstrate different metallurgical properties eg formation scale temperatures tube skins documentation making connection visible change tube colour inherently dangerous condition addition indication process relate overtemperature conditions reduction tube life quantifiable terms means even hot spots correctly identified mechanism determine imminence disaster hydro cracker furnace classified boiler pressure vessel boiler however fired heater pressure coils tube banks within furnace classified category h fittings act current legislation requires heater pressure coils registered department labour safety code services department unable confirm requirement existed material registered furnace went operational 1975 operating parameters remained maximum allowable pressure temperature ratings required heater coil company would required notify safety code services reregister registered design pressure exceeded increase temperature would cause stress values decrease used original design would constitute new design changes would affect thickness design pressure company would require new registration department labour safety code services indicates would inspect kind furnaces scheduled shutdowns inspector would check alignment fired coil refractory supports reports nondestructive testing done indicate primary responsibility checking condition tubes rests company whscccssiat irving oil refinery accident investigation report 11 june 1999 workplace health safety compensation commission conclusions breach act regulations occupational health safety act ohs act specifically dealing operation refineries therefore situation falls ohs act section 9 duties employer specifically section 91a take every reasonable precaution ensure health safety employees section 92a ensure place employment necessary systems work tools equipment machines devices materials maintained good condition minimum risk health safety used directed supplier accordance directions supplied supplier order determine whether breach ohs act commission would demonstrate employer take every reasonable precaution inadequate burner servicing maintenance program inadequate tube skin temperature monitoring system inadequate procedure handling hot spots inadequate method determining impact tube life commissions internal accident review committee consisted investigating officers chief compliance officer legal legislative advisor director regional services reviewed file indepth period january may 1999 committee concluded compelling evidence wrongdoing however committee forward file independent review crown prosecutor possible prosecution ohs act crown concluded recommend prosecution prosecution either two provisions ofthe ohs act would likely result conviction felt employer would able successfully advance defence due diligence successfully argue danger could reasonably foreseen adequate training program place operators proper instructions given employees adequate information place ensure employee safety coroners inquest commissions practice refer accident investigation file coroners office review determined prosecution pursued commission staff met coroner discuss circumstances surrounding event findings recommendations investigation accident nature could implications public safety decision pending coroner whscccssiat irving oil refinery accident investigation report 11 june 1999 workplace health safety compensation commission recommendations prevention number recommendations made workplace implemented would prevent similar occurrence implementation formal regularly scheduled preventive maintenance program burners cleanup refractory debris prevent flame impingement introduction mechanism accurately thoroughly monitor record tube skin temperature prevent hot spots implementation thorough complete procedure deal hot spots includes recording descriptions locations suspected hot spot detected visual inspection introduction accurate method determine impact tube life hot spot detected refinery personnel trained recognise respond changes metallurgical properties characteristics demonstrated different material furnaces subjected high temperature pressure documentation updated reflect information whscccssiat· irving oil refinery accident investigation report 11 june 1999 workplace health safety compensation commission whscc refinery accident investigation summary events • explosion occurred east cell hvdrocracker unit • whscc advised explosion • officer notified • officer arrived site commenced investiation • officer met chief police offer assistance wstatementsphotographs • regional manager arrived site • officer took charge site fire put • officers commenced gathering informationrecordsdocumentation maintenanceitraininwoperation los • officers went police department take video witness statements • officers consulted fire marshal city fire department dept labour • meeting held refmery personnel wrt securing area dismantling structure removing stack securing parts pieces analysis • whscc forensic engineerin consultant arrived scene fri 12 june 1998 • orders issued produce various drawins documentation fri 12 june 1998 • review log books proress meeting refinery staff consultants • demolition continues ends east west cells opened • statements taken unit operators inspection staff • met refinery manager condition units suggested refinery shut schedule advanced • acting coroner arrived site met commission staff • city police provided video tapes transcription • director met refinery manager senior company lawyer wrt commission responsibility investigation testing • meeting w refinery personnel consultants procedure removing securing tube arranged construction secure compound overnight police guard • tube bank east cell lifted stored secure compound • agreement parties initial testing protocol critical tube samples agreement fri 26 june 1998 preferable one chance test due destructive nature testing • cutting completed samples crated secured shipped edmonton via independent trucker fri 26 june 1998 • refinery shuts advanced september • samples arrive lab edmonton • commission staff forensic engineer meet lab personnel edmonton remain site one week • commission staff forensic engineer lab staff meet refinery personnel • testing starts west bank tubes • inspection testing burners pipe supports refinery • received written confirmation refinery units inspected serviceable • commission staff forensic engineer refinery personnel meet lab personnel edmonton remain onsite one week • testing west ba</t>
  </si>
  <si>
    <t>IP was fatally crushed between a crank arm and pedestal while assisting with disassembly of a pumping unit. The lift was initiated while the IP was apparently troubleshooting stuck bolts and preparing to install a tag line on the load (in the line_x000D_
 of fire) The load moved ~3½’ right and ~2’ toward the pedestal when lifted; load may not have been centred under crane boom IP was in the crane operator’s direct line of sight during the incident The IP and crane operator were both experienced in this_x000D_
 workProcedure/Work Practice not Followed or Sequence of Steps Done Out of Order (Procedure/Work Practice Correct and Available)Confirm crews involved in lifting have effective job planning processes Confirm exclusion zones are established and observed for lifts Verify communication methods are agreed upon among the work team and effectively utilized during lifting activities</t>
  </si>
  <si>
    <t>Not availableOtherno data</t>
  </si>
  <si>
    <t>On 6th February 2018 at 04:45 hrs. While preparing the stabbing board for casing, a Derrickman was fatally injured. Medical evacuation procedure was initiated, unfortunately the injured person was pronounced dead on the way to the Clinic.Defective Equipment  Stabbing board control mechanism spring was faulty, causing stabbing board to continue move up even after releasing the control rope. Inadequate Audit/Inspection/Monitoring  Pre spud Rig Acceptance and HSE &amp; AI Assurance inspections_x000D_
 failed to identify the critical failure of the stabbing board. Inadequate Assessment of Needs and Risks – Learnings from earlier incidents and failures involving Stabbing Boards were not effectively implemented. Fatigue (Due to Lack of Rest)  Current_x000D_
 work cycle 42x21 has caused fatigue due to extended number of working days Inadequate enforcement of Policies/ Standards / Procedures (PSP) (Inadequate Monitoring of Work)  JSA &amp; PTW system requirements were not complied with.1. Ensure that an exhaustive prespud Rig Acceptance Inspection is conducted for all the drilling rigs. 2. Annual Rig Equipment Inspection and Certification for all AD Drilling Rigs to be ensured through an independent Third Party. 3. The feasibility of_x000D_
 standardizing the utilization of Casing Running Tool (CRT) for drilling operations should be reviewed to eliminate the manual operation from stabbing board (for larger than 7” casing and tubing). 4. Supervision requirements for all the identified low, medium_x000D_
 and high risk activities in Drilling Operations should be defined and implemented. 5. PTW system and HSE requirements identified in JSAs should be implemented strictly. 6. Consequence management must be applied for any PTW related noncompliance. 7. Ensure_x000D_
 that PTW Audits are conducted using checklist and major findings from PTW Audits are tracked for timely closeouts. 8. Current work cycle to be reviewed in line with Shareholders and Drilling best practices.</t>
  </si>
  <si>
    <t>On 7/4/18 IP was walking to canteen of a contracted drilling rig for a break. While walking the stairs to the canteen he held the stair rail and touched the door handle. He received an electric shock and collapsed. IP was unconscious and immediately taken_x000D_
 to hospital. He passed away on 15/1/19  a delayed death due to the original incidentWater ingress to spotlight on top of canteen cabin which had a poor grounding system, caused electric current leak to the canteen door. When IP touched door handle and stairs the current flowed through his body. The floodlight was in poor condition due_x000D_
 to lack of inspection and had recently been moved by 2 electricians who were found to be noncertified (lack of competence). An electric light had been moved to the canteen roof without MOC. The light was in poor condition and improperly installed. Rain water_x000D_
 ingressed to the JB. The circuit breaker did not work. Lack of competence, supervision, no MOC and maintenance contributed.1. Ensure all electricians are verified as competent by company. 2. Review and revise contractual competency requirement for electricians 3. Establish and implement Management of Change (MOC) to cover facility and equipment modification and deviations_x000D_
 from normal operation, standards and procedures 4. Establish and implement electrical safety management program 5. Enforce onsite supervision and regular audits to ensure compliance and good practices, i.e. weekly safety check list, monthly check list, hazard_x000D_
 hunt, audits, etc. 6. Contract holder to develop contract requirements checklist to ensure all requirements are implemented as agreed 7. Ensure that onshore rigs comply with relevant legal requirements and contract requirements 8. Review whole process of Readiness_x000D_
 To Drill to ensure compliance. 9. Develop bowtie for electrical incident</t>
  </si>
  <si>
    <t>On an FPSO, during the inspection of the elevator in the cabin, the counterweight housing struck the electrician. After emergency rescue the victim died in hospital onshore.The victim did not take the safety measure such as switching the elevator to be inspection module or emergency stop before entering elevator shaft. And the victim stood under the counterweight housing during another electrician operating the elevator.1. All work must follow procedure and PTW. 2. Isolation or safety measure must be taken during entering confined space for inspection or maintenance. 3. Risk assessment or hazard identified must be taken before working. Personnel cannot stand under line_x000D_
 of fire. 4. Effective training must be provided. Only qualified person can do the inspection or maintenance work of special equipment.</t>
  </si>
  <si>
    <t>On Sunday 4th December 2005, a casual labourer on a dredger working at San Bartholomew River was last seen about 5:20am walking towards the dredger kitchen. He was declared missing when a personal floatation device suspected to be that of the deceased_x000D_
 was seen on the dredger, but he was nowhere to be found.· Inadequate compliance to approved employment process. · The dredge supervisor and dredge masters acceptance of a new employee on board without verifying requisite HSE certifications (represented by the tag) · Insufficient dissemination of Site Superintendents_x000D_
 accountability for employment of casuals strictly in line with Contract provisions and established process.· Publish, display conspicuously at all work sites, and enforce that evidence of safety and medical certification are an absolute requirement for admission into work sites, regardless of the means of transport to site (whether contractor or community transport)._x000D_
 · Commence periodic checks on work sites to ensure that all personnel that are physically on board are indeed recorded in the PersonnelonBoard manifest. · All supervisors to positively confirm HSE induction/ training for all old workers and new workers prior_x000D_
 to deployment to any work. The exact cause of death is not known but the following actions will address the other lapses discovered. · Issue an explicit Job Description to all Site Superintendents to include accountability for employment of casuals strictly_x000D_
 in line with Contract provisions and established process, and demand a written acknowledgement and acceptance. · Commence periodic checks on work sites to ensure that all personnel that are physically on board are indeed recorded in the PersonnelonBoard_x000D_
 manifest.</t>
  </si>
  <si>
    <t>On Tuesday 6th December, at about 07:08, a 3rdparty 18wheel articulated Mack truck, while attempting to overtake a minibus at over 100 km/hr, invaded the opposite lane and collided headon with a seismic contractor truck conveying 30 staff to the crew_x000D_
 base camp. One of the passengers in the contractor truck died on spot while another contractor personnel died on admission to the Company Clinic. Twenty (28) other passengers suffered varying degrees of injuries. The articulated truck had a driver and a mate. Reckless speeding, overtaking and invasion of the opposite lane by the 3rd party vehicle.  The 3rd party Mack truck failed to come to a stop because of rusted and nonfunctional front brake drums.  General poor road safety culture. This is not within_x000D_
 the control of the Company. Improve protective padding on all crew carriers.  Discontinue the use of the 2 outer front corner seats within impact reach of the roll bar in the passenger compartment.  Engage the Federal Road Safety Corps (FRSC) to assist in monitoring /controlling_x000D_
 traffic on highways especially with respect to speed control.  Disseminate accident investigation findings across Company global seismic community as well as OGP/IAGC seismic industry organisations. Although the underlying cause was not within the control_x000D_
 of the Company, the following actions are considered as management actions to minimize further exposure:  Engage a traffic consultant via Company to review the design and layout of the passenger compartments of seismic personnel carriers.  Collaborate in_x000D_
 a companywide effort to improve seismic personnel carrier transportation.  For future surveys review the location of base camps/staging areas with the aim to minimise road exposure hours.</t>
  </si>
  <si>
    <t>part conclusions findings recommendations csb part conclusions findings recommendations csb executive summary 11 introduction 13 recommendations 55 recommendations 55 80 references 61 appendix bsw hazard summary table 63 appendix b logic diagram 65 executive summary 10 introduction dot class 3 flammability rating appendix summarizes test class flammable liquid appendix presents flammability reference occupational safety health administration include specific reference csb investigation report 80 references appendix bsw hazard appendix b logic diagram chemical safety hazard investigation board investigation report 200306itx 3 killed 4 injured blsr operating ltd key issues recognizing flammability hazards exploration production waste liquids safe handling flammable liquids vapor cloud deflagration fire information available publications may obtained contacting chemical safety hazard investigation board office prevention outreach policy 2175 k street nw suite 400 washington dc 200371848 csb publications may national technical information service springfield va 221610002 800 553ntis email infontisfedworldgov international orders see wwwntisgovsupport report refer ntis salus populi est lex suprema people’s safety highest law investigation report examines vapor cloud deflagration fire occurred january 13 2003 blsr operating fire caused release hydrocarbon vapor unloading basic sediment water two vacuum trucks open area collection pit report identifies root contributing causes incident makes recommendations recognizing flammability hazards exploration production waste liquids safely handling flammable liquids us chemical safety hazard investigation board csb independent federal agency whose mission ensure safety workers public environment investigating preventing chemical incidents csb scientific investigative organi zation enforcement regulatory body established clean air act amendments 1990 csb responsible determining root contributing causes accidents issuing safety recommendations studying chemical safety issues evaluating effectiveness government agencies involved chemical safety part conclusions findings recommendations csb relating chemical incident may admitted evidence used action suit damages arising matter mentioned investigation report see 42 usc csb makes public actions decisions investigation reports summary reports safety bulletins safety recom mendations case studies incident digests special technical publica tions statistical reviews information csb may executive summary introduction investigative process companies involved noble energy inc tl environmental services inc blsr operating ltd bsw handling generation bsw bsw disposal saltwater disposal station mud disposal washout pad facility equipment operating procedures worker training description incident incident incident analysis hazard recognition flammability hazard production liquids flammability hazard waste liquids safe handling bsw waste liquid deliveries prior incident waste liquid delivered tl trucks storage tank draining procedures ignition sources vacuum truck diesel engine vacuum truck electrical system static electricity offloading liquid personnel smoking facility electrical wiring industry associations american petroleum institute national tank truck carriers inc regulatory analysis environmental protection agency texas railroad commission occupational safety health administration department transportation root contributing causes contributing causes recommendations appendix bsw hazard summary table appendix b logic diagram figures tables typical vacuum truck used haul oilfield waste liquids condensate tank drain manifold valves typical vacuum truck tank sight gauge blsr facility layout pad area hydraulic sump pumps layout mud disposal washout pad tl vacuum trucks positioned north side truck manway bolts partially removed truck tank drain valves closed position mud disposal washout pad showing regulator station gauge hatch tank “thief” showing 13 inches bsw condensate vertical spacing storage tank nozzles south truck diesel engine turbocharger discharge elbow diesel engine exhaust intake system diesel engine combustion chamber 2 truckmounted ground cable recoil device remains motor control switch panel figures figures tables cont’d flammable liquid flashpoints blsr delivery summary january 13 2003 acronyms abbreviations ait autoignition temperature api american petroleum institute blsr operating ltd basic sediment water code federal regulations chemical safety hazard investigation department transportation exploration production emergency medical services environmental protection agency degrees fahrenheit federal register lower flammability limit material safety data sheet millijoule national fire protection association national tank truck carriers inc occupational safety health administration polyvinyl chloride resource conservation recovery act recommended practice api revolutions per minute texas railroad commission tl environmental services inc toxicity characteristic leaching procedure upper flammability limit volunteer fire department executive summary n january 13 2003 approximately 430 pm vapor cloud deflagration pool fire erupted blsr operating ltd blsr facility located 5 miles north rosharon texas employees killed three seriously burned environmental services inc tl truck drivers delivered gas condensate storage tank basic sediment water bsw blsr seriously burned one men died fire caused release hydrocarbon vapor unloading bsw two vacuum trucks open area collection pit bsw oilgas exploration production ep waste liquid fire destroyed two 50barrel 2100gallon vacuum trucks seriously damaged waste liquid offloading equip one vacuum truck diesel engines likely source ignition oil gas industry disposes many thousands barrels ep waste liquids annually including potentially flammable bsw although liquids exempt resource conservation recovery act hazardous waste management regulations exempt hazard communication regulations occupational safety health administration osha hazardous material transportation regulations us department transportation furthermore ep waste liquids flammability characteristics meet definition flammable liquid osha dot regulations thus posing significant physical us chemical safety hazard investigation board csb found inconsistency within industry managing potential flammability hazard bsw cases flammability hazard identified recognized work practices inadequate safe handling potentially flammable liquid csb incident investigation revealed following root causes noble energy inc shipper failed identify flammabil ity hazard bsw generated gas well production facility also failed communicate hazard employees contractors required handle flammable liquid vapor cloud deflagration pool fire erupted blsr operating facility fire caused release hydrocarbon vapor unloading bsw two vacuum trucks open area collection pit csb found inconsistency within industry managing potential flammability hazard bsw noble energy shipper failed identify flammability hazard bsw generated gas well production facility tl management require noble energy provide vacuum truck drivers material safety data sheet document listing potential flammability hazard bsw identify flammability hazard mixture blsr management effective hazard communica tion practices place recognize potential flammability hazard shipment bsw implement safe handling practices offloading flammable liquid onto mud disposal washout pad area contributing causes incident summarized tl employees understand potential flammability hazard bsw product storage tank understand inadvertent mixing hydrocarbon product waste liquid filling vacuum truck tank likely increased flammability hazard truck contents tl blsr management implement safe work practices minimize generation flammable vapor control ignition sources neither tl blsr management employees recog nized truck diesel engines presented multiple vapor ignition sources csb makes recommendations noble energy inc tl environ mental services inc blsr operating ltd us transportation occupational safety health administration texas railroad commission american petroleum institute national tank truck carriers inc tl environmental services require noble energy provide vacuum truck drivers document listing potential flammability hazard bsw identify flammability hazard mixture vacuum truck tank implement safe handling practices offloading flammable liquid 10 introduction approximately 430 pm january 13 2003 vapor cloud deflagration1 pool fire2 erupted blsr operating blsr facility located brazoria county texas 29 miles south houston 5 miles north rosharon owned tl environmental services inc tl alvin texas unloading basic sediment water bsw3 collected two natural gas well sites owned noble energy inc houston two blsr employees killed three seriously burned one two tl truck drivers seriously burned died fire destroyed two 50barrel 2100gallon vacuum cargo tank trucks owned operated tl heavily damaged equipment structures around blsr unload ing pad rosharon volunteer fire department vfd arrived scene within 15 minutes 911 call angleton vfd also fire extinguished within 50 minutes two life flight helicopters transported two burn victims local hospital three victims transported hospitals private vehicle ambulance deaths injuries caused incident us chemical safety hazard investigation board csb launched investigation determine root contributing causes issue recommendations effort prevent similar occurrences csb investigation focused determining level employer worker awareness flammable liquid hazards oilgas production wells disposal facilities characterizing flammability hazard waste liquids identify sources flammable vapor identifying potential ignition source 1a deflagration ignition rapid burning unconfined flammable vapor cloud less speed sound although produces pressure wave energy less produced confined vapor cloud explosion 2a pool fire flame puddle pool liquid fuel heat released combustion vapor fuel supplies energy vaporize liquid 3the texas railroad commission rrc defines “basic sediment water” mixture crude oil condensate water substances collects 12 investigative csb investigators arrived site morning january 15 course investigation examined physical evidence interviewed noble energy tl blsr management hourly employees visited oil gas production wells area interviewed oilgas producers trucking company personnel collected tested oilgas well production liquids reviewed relevant documents 13 companies 131 noble energy inc noble energy formerly samedan oil corporation global oil gas exploration production ep company founded 1932 average production 2002 wells located eight states gulf mexico 327451000 cubic feet gas per day 18110 barrels oil per day reported noble energy form noble energy permitted texas railroad commission rrc operate oil gas wells texas including cj waller roberts leases4 brazoria county two well sites involved incident cj waller lease began gas production spring 2002 roberts lease began gas production fall 2002 noble energy uses contractors perform daily inspection maintenance activities well remove transport condensate oil waste liquids 132 tl environmental services inc noble energy contracts tl lease services inc provide various oilfield services including transport waste liquids drilling production wells permitted waste disposal facilities tl environmental services tl subsidiary tl lease 4a “lease” area produces oil gas oil gas group contiguous wells producing oil gas oil gas number operated producing unit involved 5the texas rrc term “hauler” dot term “carrier” hauler transports commodities public highways accordance dot regulations services texas rrcpermitted oil gas waste liquid hauler5 company operation since spring 2001 employs tl lease services subcontracted waste hauling tl environmental services vacuum trucks drivers permitted licensed accordance us department transportation dot regulations figure 1 shows typical 50barrel vacuum truck similar two destroyed january 13 incident tl management stated trucks authorized transport flammable liquids confirmed truck tank manufacturing records section 54 figure 1 typical vacuum truck used haul oilfield waste liquids 133 blsr operating ltd blsr facility located 5 miles north rosharon texas facility operation since mid 1980s currently permitted rrc6 operate five us environmental protection agency epa class ii7 waste liquid injection wells operates 24hourday 7day week schedule 14 bsw handling 141 generation bsw gas well operation wellhead gas stream flows separators remove produced water liquid hydrocarbons water stored aboveground storage tank condensate passed heatertreater breaks hydrocarbonwater emulsion condensate consists primarily hydrocarbon liquid trace amounts contaminants including water paraffin sand materials stored aboveground storage tanks figure 2 resident time provides separation liquids remaining entrained solids bsw settles bottom tank lower specific gravity condensate floats top8 figure 2 8specific gravity ratio density liquid compared water specific gravity liquid 10 lighter equivalent volume water condensate consists primarily hydrocarbon liquid trace amounts contaminants including water paraffin sand materials bsw settles bottom tank lower specific gravity bsw level storage tank exceeds preset value usually 8 10 inches noble energy contract gauger9 notifies waste hauler remove tank gauger verbally informs waste hauler specific well site tanks volume waste liquid removed accordance dot require ments noble energy responsible identifying dot hazard class bsw quantity liquid transported10 addition complying applicable hazardous materials regulations contract gauger may provide information waste hauler supplies vacuum trucks drivers remove bsw waste liquids storage tanks transport material approved ep disposal sites contract gauger informs waste hauler quantity liquid removed stated barrels liquid inches height storage tank11 vacuum truck driver dispatched well site remove transport waste liquid follows identify correct tanks quantity liquid insert flexible hose top tank connect storage tank drain manifold figure 3 connect hose vacuum truck tank inlet operate vacuum pump appropriate valves specified quantity liquid removed storage tank close valves remove liquid hose discon nect hoses storage tank vacuum truck tank 9the gauger contractor noble energy responsible daily inspection well site equipment minor maintenance adjustments transferring fluids tanks recording water condensate levels storage tanks 11the standard 12footdiameter storage tank holds 167 barrels 701 gallons per inch height figure 3 condensate tank drain manifold valves noble energy responsible identifying dot hazard class bsw quantity liquid transported objective remove bsw bottom important driver minimize removal condensate important source revenue producer condensate flammable liquid mixing bsw may increase flashpoint mixture also meet definition flammable liquid section 323 tl drivers waste hauler drivers interviewed csb stated clearly instructed avoid removal conden sate removing bsw storage tanks however ability avoid condensate removal dependent technique driver uses measure storage tank contents hauler drivers report use gauge line12 “color cut”13 contents storage tank providing actual measurement drivers use gauge line measure total height condensate plus bsw storage tank removal liquid drivers use sight gauge mounted truck tank figure 4 estimate amount liquid removed storage tank tl driver prepares service work order liquid trans includes waste hauler’s name truck id driver’s name producer’s name well number well lease name truck size date time description work total charges estimated quantity liquid removed information listed service work order provided invoicing tl provides records noble energy accurately document much bsw actually removed tank gauger measure record bsw height record well site subsequent tank level measurement gauger condensate hauler occur 1 day bsw removed storage tank might 12gauge line rope chain weighted bottom indexed standard length increments eg foot lowered storage tank measure height liquid 13color cut procedure whereby chemical applied gauge line changes color comes contact water significant constituent bsw figure 4 typical vacuum truck tank sight gauge ability avoid condensate removal dependent technique driver uses measure storage accurate measurement much condensate included bsw loaded trucks continue receive liquid producing well thus accurate measurement much condensate included bsw loaded trucks14 15 bsw disposal blsr disposal facility contains two waste liquid unloading stations—the saltwater disposal station mud disposal washout pad figure 5 stations used receive ep waste liquids including saltwater freshwater used drilling mud15 14noble energy contracts oil hauler remove transport produced condensateoil oil hauler prepares “run ticket” “refusal ticket” depending bsw level bottom storage tank either case ticket accurately documents bsw level total liquid volume however information routinely provided waste hauler use removing bsw 15drilling mud fluid used lubricate drill string line walls well flush cuttings surface create enough weight prevent blowouts figure 5 blsr facility layout saltwater disposal station office disposalwashout pad fire location waste liquid agitator tank oilwater separation drivers’ shed electric panelstorage shed mixed water mud holding tanks 151 saltwater disposal station saltwater disposal station used unload “clean” salt fresh produced water oil gas wells using flexible hose con nected vacuum truck truckmounted vacuum pump driver transfers truck contents temporary holding tanks time water sand solids debris entrained water sink bottom tank highly flammable condensate crude oil might present produced water float blsr employees transfer condensatecrude oil condensate sold refineries remaining waste liquid injected disposal wells 152 mud disposal washout pad although bsw may contain significant amounts recoverable condensatecrude oil section 312 typically unloaded mud disposal washout pad blsr designed built mud disposal washout pad unloading highviscosity drilling mud waste liquids heavily contaminated sand materials rinsing empty vacuum truck tanks high provisions recovering condensatecrude oil waste liquid unloaded onto pad injected disposal wells discussed 48 65foot mud disposal pad equipped specialized pumps equipment capable handling highly viscous erosive waste liquids including drilling mud paraffin scale removed pipelines vacuum trucks positioned pad blsr employees open tank drain valves waste liquid splashes onto large truck bumper figure 1 onto liquid adequately drain truck tank driver operates truckmounted vacuum pump use highpressure water hoses dilute highviscosity materials blsr disposal facility contains two waste liquid unloading stations— saltwater disposal station mud disposal washout pad provisions recovering condensatecrude oil waste liquid unloaded onto mud disposal washout pad wash tanks wash mud debris concrete pad sump area two hydraulically operated lift pumps figure 6 transfer waste liquids polyvinyl chloride pvc pipes opentop waste liquid agitator tank located 40 feet west pad mixed water mud holding tanks located 70 feet south pad figure 5 flexible hoses connect pump pvc transfer pipes additionally pump discharge connected pvc header inside west wall pad recirculate liquid dilute mud significant volumes waste liquid including potentially flammable bsw typically accumulate offloading onto concrete pad sump pumps lower flow capacity multiple draining vacuum truck tanks mud disposal washout pad 3degree slope maximum depth approximately 20 inches figure 7 inch wooden beam running length pad approximately 13 figure 6 pad area hydraulic sump pumps wooden stop beam significant volumes waste liquid including potentially flammable bsw typically accumulate offloading onto concrete pad feet back wall protects sump pumps preventing trucks backing far onto pad corrugated roof canopy approximately 17 feet high covers corrugated panels also used along north side pad block cold winter winds highpressure water hoses suspended canopy use washing truck tanks diluting highviscosity mud truck tank pad 220volt electrical service feed circuit breaker box attached southwest canopy support fluorescent lights attached canopy ceiling used nighttime operations droplights suspended canopy large radial fan attached canopy used needed vent noxious vapors washing operations exception droplights none electrical conduits fixtures boxes certified use flammable environment “no smoking” signs posted around pit area canopy support legs nearby drivers’ shed wall chemical shower station located 8 feet southeast corner pad exception droplights none electrical conduits fixtures boxes certified use flammable environment 153 facility equipment blsr facility included five water storage tanks three storage tanks recovered condensate periodically sold oil refiners injection well equipment included electric motor pumps gasdiesel pumps use power outages main office located southwest corner facility 100 yards pad area figure 5 small officestore room—referred drivers’ shed—was located 8 feet south pad used truck drivers prepare blsr delivery slips wait trucks drained cleaned facility additional utility sheds including electric circuit breaker storage shed located 8 feet west pad figure 7 layout mud disposal washout pad tl vacuum trucks positioned january 13 2003 fatality injured worker 154 operating procedures worker training blsr management written procedures truck unloading operation systems emergency response tasks exclusively onthejob training blsr manage ment experienced workers limited general workplace hazard training provided employees using spanish english videotapes provided texas workers’ compensation insurance exception summary potential flammability hazards associated waste liquids delivered facility employees received training chemical hazards provided material safety data sheets msds terms unloading station use guidance pro vided blsr truck drivers “clean saltwater” unloaded saltwater disposal station “dirty” water unloaded mud disposal washout pad drivers also aware drilling mud highviscosity waste liquids could unloaded mud disposal washout pad attempting unload material saltwater disposal station could plug piping possibly damage well injection pumps blsr provided verbal instructions explain piping valves used saltwater disposal station practice blsr relied truck drivers decide two unloading systems use waste liquids—including clean saltwater bsw—could easily quickly unloaded mud disposal washout pad rather saltwater disposal station drivers typically chose former unless backlog trucks waiting unloaded avoid go areas drivers also routinely used mud disposal washout pad unload clean saltwater truck tank also required rinsing blsr management written procedures truck unloading operation systems emergency practice blsr relied truck drivers decide two unloading systems use 21 incident approximately 400 pm january 13 2003 drivers tl trucks 1004 1003 collected bsw cj waller roberts lease site condensate storage tanks respectively drivers relied vacuum truck sight gauge determine volume liquid removed storage tanks oil hauler refusal tickets cj waller lease site recorded bsw level 13 inches 15 inches two tanks—46 barrels tl driver reported 50 barrels liquid removed tanks service work order records truck dispatched roberts lease destroyed fire trucks arrived blsr within minutes driver backed onto mud disposal washout pad unload bsw truck tanks rinsed trucks approximately 16 feet apart equally distant side pad figure 7 based service work order recovered drivers’ shed vehicle license plate truck parked north side 1004 truck parked south side blsr employees process diluting drilling mud accumulated earlier deliveries adding clean water recirculating liquid hydraulic pump back pad area flexible hoses connected pump pvc header mounted wall header back onto winds west less 5 miles per hour two drivers exited trucks left engines running informed blsr employees trucks drained rinsed made way drivers’ shed complete paperwork wait washout completed opened valves drain truck tanks climbed onto truck parked north side pad began remove manway cover bolts preparation washout figure 8 reported eyewitnesses trucks position 3 5 minutes truck engine north side began violently racerev slowed violently raced blowing thick black smoke exhaust stack blsr employee standing near electric shed northwest canopy ran drivers’ shed 20 description incident figure 8 north side truck manway bolts partially removed blsr employees process diluting drilling mud accumulated earlier deliveries adding clean water recirculating liquid hydraulic pump trucks position 3 5 minutes truck engine north side began violently racerev slowed violently raced blowing thick black smoke exhaust stack blsr employees driver north truck reported heard loud backfiring two drivers blsr employee exited shed ran toward trucks second south truck engine began violent racing blsr employee pro ceeded area trucks driver approached respective side door point deflagration occurred blsr employee standing trucks reported fiberglass hood south truck jumped inches another blsr employee stated looked like flash lightning south truck two trucks completely engulfed fire west end pit containing liquid drained trucks blsr owner two employees main office heard sounded like muffled explosion looked door toward processing areas observed heavy black smoke concrete one placed call 911 436 pm angleton emergency medical services ems rosharon vfd arrived scene 450 pm angleton vfd brazoria county sheriff’s department also dispatched firefighters reported intense pool fire producing large amount thick black smoke intense heat flames 15 feet high fire two blsr employees caught deflagration fatally burned two tl drivers severely burned lifeflighted herman hospital one succumbed injuries 46 days incident three blsr employees sustained serious burns two transported fort bend county hospital private vehicle third transported danbury hospital angleton ems blsr employees standing near pad injured two blsr employees caught deflagration fatally burned two tl drivers severely one succumbed injuries 46 days incident fire totally destroyed two tl trucks although none emergency responders opened hood north truck firefighting operations debris hood found front truck indicating forced completely open deflagration pressure wave tank vent drain valve packing seals trucks destroyed indicated lack resistance moving valve actuator handle weight valve handle internal components caused drain valves return closed position fire figure 9 however even closed position fire damaged valves allowed liquid drain tanks sight glass burned away tanks empty destroyed coiled metal wire connector fittings remained physical evidence also showed diesel fuel tanks spill pad area contribute pool fire behind trucks figure 9 truck tank drain valves closed position canopy unloading pad sustained major heat damage figure 10 electrical service line attached southwest canopy support column severed ceilingmounted lighting vent fan destroyed emergency eyewash station shower next drivers’ shed equipment switch panel northwest corner wall adjacent concrete pad equip ment electrical shed sustained significant radiant heat damage fire smoke damaged storage room attached drivers’ shed fire department directed accumulated water liquid sump area removed waste hauler transferred liquid two vacuum trucks disposed another licensed saltwater disposal well facility work 1000 pm16 environmental damage 16brazoria county sheriff incident report 03010143 january 22 2003 figure 10 mud disposal washout pad showing burned trucks damaged canopy 31 hazard recognition aste liquids generated ep sites include saltwater freshwater drilling mud bsw—all contain flammable hydrocarbon liquids actual flammabil ity hazard dependent source liquid ambient tempera ture mixing transfer vacuum truck process variables interviews csb determined many personnel ep industry recognize potential flammability hazard17 associated bsw waste liquids implement safe work practices handling transporting hazardous materials however twothirds interviewed stated believe bsw possesses negligible flammability hazard responsibility offerorshipper18 properly classify describe materials 49 cfr 172 173 find documents support analysis determine hazard class material offered transport noble energy eg msdss generator material notified shipper otherwise recognize specific flammability hazard bsw may fail take necessary precautions prevent occurrence hazardous materials incident furthermore disposal facility personnel incorrectly assume bsw either nonflammable presents low flammability hazard take precautions control flammable vapor generation ignition sources following noble energy tl blsr management system failures contributed incident failure recognize potential flammability bsw defined osha dot table 1 properly classify material failure implement work practices well site waste disposal facility minimize release flammable 30 incident analysis 17this recognition refers awareness bsw might ignite burn imply knowledge osha dot definitions flammable liquids 18the term “shipper” term “offeror” used transportation industry waste liquids generated ep sites include saltwater freshwater drilling mud bsw—all contain flammable hydrocarbon liquids twothirds interviewed stated believe bsw possesses negligible flammability hazard failure recognize potential ignition sources handling failure adequately train employees techniques minimize potential hazards flam mable liquids response system malfunction site emergency general awareness familiarization hazardous materials19 specific job functions20 hazmat employee shall provided general aware ness training designed provide familiarity requirements subchapter enable employee recognize identify hazardous materials consistent hazard communication standards subchapter 2049 cfr 172704a2i hazmat employee shall provided function specific training concerning requirements subchapter exemptions issued subchapter b chapter specifically applicable functions employee performs osha 1a flammable liquid flashpoint 73ºf boiling point 100ºf osha 1b flammable liquid flashpoint 73ºf boiling point 100ºf osha ic flammable liquid flashpoint 73ºf dot 3 flammable liquid flashpoint 141ºf flashpoint ºf flammable liquid phillips petroleum sweet condensate unleaded gasoline amerada hess sweet condensate diesel fuel flammable liquid flashpoints 311 flammability hazard production liquids producers haulers clearly recognize producing well prod ucts—both oil condensate—are flammable liquids liquid products handled transported according federal state regulations however csb found majority ques tioned investigation believe bsw exhibits flammability hazard even though originate highly flam mable condensate section 312 osha require specific labeling containers holding hazardous chemicals eg flammable liquids employer alternative method communicating hazard information observed labeling well site storage tanks containing flammable liquids may meet osha standard tank id number stenciled front storage tank may suffi cient adequately communicate hazard employees con eight well sites visited incident three labels identifying tank contained flammable liquid five sites markings storage tanks communicate hazardous material contents figure 1121 warning signs facilities consisted “no smoking” signs attached either property fence fence surrounding storage tanks associated equipment csb concluded labeling storage tanks appropriate flammability hazard identification would change opinion industry maintain bsw flammable— would labeling prevented january 13 incident however labeling likely improve worker awareness help ensure less experienced individuals distinguish tanks containing flammable condensate tanks containing water 21following january 13 2003 incident blsr noble energy attached labels product waste storage tanks cj waller roberts well sites identifying contents dot class 3 flammable liquids however product waste storage tanks three noble energy well sites hazard class labeling february 11 29 days incident figure 11 recognize producing well products—both oil condensate— flammable liquids majority questioned investigation believe bsw exhibits flammability hazard even though originate highly flammable condensate blsr management reports drivers actually delivered cond</t>
  </si>
  <si>
    <t>part conclusions findings recommendations csb part conclusions findings recommendations csb executive summary 11 introduction 13 recommendations 61 recommendations 61 80 references 65 appendix test results 67 appendix b blast damage observations 71 appendix c initiating events 73 appendix logic diagrams 77 appendix e timeline 85 csb makes substantive recommendations west pharmaceutical csb makes substantive recommendations west pharmaceutical services inc � developrevise policies procedures new material safety reviews safety reviews engineering projects � ensure manufacturing facilities generate combustible dusts meet requirements national fire protection association nfpa standard 654 � improve hazard communication programs executive summary explosion make recommendations prevent similar explosion make recommendations prevent similar occurrences 12 investigative process lenoir county department emergency services1 commanded incident response officers lenoir county sheriff’s department controlled site access security csb investigators arrived site evening january 29 csb investigators agents bureau alcohol tobacco firearms explosives atf worked terms existing memorandum understanding mou entered site jointly unstable portions plant secured made safe entry csb also worked mous us environmental protection agency epa agency toxic substances disease registry atsdr epa north carolina department environment natural resources ncdenr performed air monitoring screening water runoff firefighting effort west 10 introduction accounts individual witnesses varied employee references air confirmed combustible see appendix test emanated spherically outward figure 10 appendix b describes appendix c discusses theories reference available codes standards regardless whether assessing using antitack agents see appendix e referenced review msds states revised 1990 acumist msds—which contained reference chapter 13 references various nfpa standards combus 80 references introduction organic chemistry macmillan p 547 appendix test results appendix b appendix c initiating events appendix logic diagrams appendix e timeline chemical safety hazard investigation board investigation report dust explosion 6 killed 38 injured west pharmaceutical services inc kinston north carolina 200307inc key issues hazard recognition communication good engineering practice local amendments fire codes investigation report 200307inc 6 killed 38 injured west pharmaceutical services inc kinston north carolina key issues hazard recognition communication good engineering practice local amendments fire codes dust explosion chemical safety hazard investigation board investigation report examines dust explosion west pharmaceuticals inc kinston north carolina six workers killed 38 others injured including two firefighters kinston plant manufactured rubber drug delivery components report identifies root contributing causes incident makes recommendations hazard recognition communication good engineering practice local amendments fire codes us chemical safety hazard investigation board csb independent federal agency whose mission ensure safety workers public environment investigat ing preventing chemical incidents csb scientific investi gative organization enforcement regulatory body established clean air act amendments 1990 csb responsible determining root contributing causes accidents issuing safety recommendations studying chemical safety issues evaluating effectiveness govern ment agencies involved chemical safety part conclusions findings recommendations csb relating chemical incident may admitted evidence used action suit damages arising matter mentioned investigation report see 42 usc csb makes public actions decisions investigation reports hazard investigations safety recommenda tions case studies safety bulletins incident digests special technical publications statistical reviews information csb publications may csb publications may csb publications may csb publications may csb publications may obtained contacting obtained contacting obtained contacting obtained contacting obtained contacting chemical safety hazard investigation board 2175 k street nw suite 400 washington dc 200371848 csb investigation reports csb investigation reports csb investigation reports csb investigation reports csb investigation reports national technical information service springfield va 221610002 800 553ntis email infontisfedworldgov international orders see wwwntisgovsupport report refer ntis executive summary introduction investigative process west corporate profile kinston facility facility overview rubber compounding process overview kitchen mixing milling cooling coating folding heating ventilating air conditioning description incident emergency response facility damage facility damage facility relocation analysis incident fuel explosion polyethylene dust credible fuel explosion fuel sources considered center explosion acceleration fire initiating event engineering new material safety review previous incidents regulatory analysis state fire safety regulations combustible dusts combustible liquids fire inspectors federal state occupational safety health regulations combustible dusts osha hazard communication standard guidance documents combustible dust hazard readily apparent recent dust explosions united states combustible dust hazard study root contributing causes contributing cause recommendations appendix test results explosivity minimum ignition energy dust layer ignition appendix b blast damage observations appendix c initiating events deflagration vapors emitted decomposing rubber ignition dust overheated electrical ballast fixture ignition dust electrical spark ignition dust motor cooling duct appendix logic diagrams appendix e timeline figures table layout west pharmaceutical services kinston facility 16 simplified twostory rubber compounding process diagram 18 plan sketch kitchen layout 19 rubber compounding process plan view layout comfort air system milling batchoff area roof facility twostory compounding section background remains acs warehouse viewed compounding area dust explosion pentagon estimated zone maximum explosive force 37 location maximum explosive force extensive damage debris near mill batchoff machine 1 beam cross bracing deflected southeastward uplifted concrete floor mixer area southwest wall compounding area deflected figures explosion severity test results acronyms abbreviations alternating current automated rubber compounding system american society testing materials bureau alcohol tobacco firearms explosives agency toxic substances disease registry computational fluid dynamics code federal regulations concrete masonry unit chemical safety hazard investigation emergency medical services division lenoir county department emergency services environmental protection agency environmental resources management degrees fahrenheit food drug administration failure modes effects analysis hazard communication standard osha health safety executive united kingdom heating ventilating air conditioning icc international code council ifc international fire code local exhaust ventilation cubic meter millijoule mie minimum ignition energy memorandum understanding namico national milling chemical co inc north carolina department environment north carolina department labor occupational safety health division ncdol national electric code national fire protection association new materials review occupational safety health administration psi pounds per square inch psig pounds per square inch gage safety consulting engineers inc january 29 2003 dust explosion west pharmaceutical services inc plant kinston north carolina killed six workers injured 38 others including two firefighters kinston facility manufactured rubber drugdelivery components syringe plungers septums vial seals production operations included rubber compounding molding extrusion rubber compounding process consisted two separate production lines mixer mill batchoff equipment raw materials prepared another area us chemical safety hazard investigation board csb determined accumulated polyethylene dust sus pended ceiling fueled explosion extent damage kinston facility possible definitively determine event dispersed dust ignited csb determined following root causes january 29 incident west perform adequate engineering assessment use powdered zinc stearate polyethylene antitack agents rubber batchoff process west engineering management systems ensure relevant industrial fire safety standards consulted west management systems reviewing material safety data sheets identify combustible dust hazards kinston plant’s hazard communication program identify combustible dust hazards make workforce csb makes substantive recommendations west pharmaceutical services inc developrevise policies procedures new material safety reviews safety reviews engineering projects ensure manufacturing facilities generate combustible dusts meet requirements national fire protection association nfpa standard 654 improve hazard communication programs executive summary csb recommends north carolina building code council state fire code amended require compliance additionally recommendations made north carolina department labor occupational safety health division north carolina code officials qualification board crystal inc–pmc n wednesday january 29 2003 128 pm explosion fire west pharmaceutical services inc plant kinston north carolina killed six workers injured least 38 others including two responding firefighters much facility—which manufactured small rubber parts pharmaceuti cal delivery devices—was severely damaged one student injured windows broken school 07 mile away businesses located industrial park west damaged windborne burning debris ignited fires wooded areas far 2 miles away damaged slightly least two families evacuated precautionary measure number deaths injuries us chemical safety hazard investigation board csb launched investi gation determine root contributing causes explosion make recommendations prevent similar 12 investigative process lenoir county department emergency services1 commanded incident response officers lenoir county sheriff’s department controlled site access security csb investigators arrived site evening january 29 csb investigators agents bureau alcohol tobacco firearms explosives atf worked terms existing memorandum understanding mou entered site jointly unstable portions plant secured csb also worked mous environmental protection agency epa agency toxic substances disease registry atsdr epa north carolina department environment natural resources ncdenr performed air monitoring screening water runoff firefighting effort 10 introduction 1this county department includes emergency management division emergency medical services ems division among others explosion explosion explosion explosion explosion fire killed six fire killed six fire killed six fire killed six fire killed six workers injured least workers injured least workers injured least workers injured least workers injured least 38 others including two 38 others including two 38 others including two 38 others including two 38 others including two responding firefighters responding firefighters responding firefighters responding firefighters responding firefighters contracted hepaco inc environmental cleanup com pany environmental resources management erm set water treatment filtration system reduce discharge potential chemical contaminants environ north carolina state bureau investigation assisted atf interviews intentional criminal activity ruled atf concluded explosion accidental circum stances mou calls atf forgo analysis csb continue investigation addition inspectors north carolina department labor ncdol occupational safety health division ncosha us occupational safety health administration osha remained scene conduct separate investigation csb began interviewing hourly contract workers well plant management personnel morning incident addition csb examined damage facility reviewed design plans commissioned testing product ingredients materials found throughout plant reviewed pertinent codes standards technical guidelines management practices regulations west one world’s largest manufacturers closures components sealing drug vials prefilled syringes head quartered lionville pennsylvania company approxi mately 4000 employees working eight facilities north america 10 europe asia west founded 1923 publicly traded 2003 sales exceeded 490 million profile est one one one one one w w w w wor sealing drug vials sealing drug vials sealing drug vials sealing drug vials sealing drug vials prefilled syringes prefilled syringes prefilled syringes prefilled syringes prefilled syringes 14 kinston facility west’s kinston facility manufactured drugdelivery components—such syringe plungers septums vial seals— since 1975 rubber compounding process use time incident started 1987 following major expansion automation project time incident 264 west employees 35 fulltime contract workers employed plant rubber compounding process kinston plant gener ally similar rubber manufacturing processes tire production semicontinuous producing sequential batches operating 24 hours per day 5 6 days per week 15 facility overview west plant located light industrial business park adjacent regional airport two private residences local humane society shelter located 1000 feet facility plant approximately 150000 square feet area primarily single story however rubber compounding equipment located 605foothigh second floor area figure 1 plant housed two operations— rubber compounding finishing compounded rubber molded pressed stoppers plungers plant housed plant housed plant housed plant housed plant housed two operations—rubber two operations—rubber two operations—rubber two operations—rubber two operations—rubber compounding compounding compounding compounding compounding finishing finishing finishing finishing finishing figure 1 layout west pharmaceutical services kinston facility compounding kitchen admin offices visitor entrance product finishing shipping offices labs shops 161 overview automated rubber compounding system acs consisted two separate production lines mixer mill batchoff2 equipment raw materials prepared “kitchen”—a separate section plant solid materials weighed kitchen loaded totes transported totes elevator lifted second floor compounding structure conveyor carried totes mixers ingredients com solid ingredients used large quantities clay pneumatically conveyed pipes second floor mixers liquid mineral oil used plasticizer3 rubber blends piped directly mixers compounded mixers rubber dropped chutes ground floor roller mills smoothed strips strips rubber trimmed dipped vat containing slurry fine polyethylene powder water air dried stacked shipment molding finishing area plant suspended acoustic tile ceiling hung 105 feet floor level ceiling covered entire room rubber rolled dipped cooled folded figure 2 2“batchoff” term art used rubber processing industry rubber compounded batches batchoff machine cools coats folds strips rubber compounded batch 3a plasticizer substance that—when blended plastic rubber— increases flexibility material compounding compounded mixers compounded mixers compounded mixers compounded mixers compounded mixers rubber dropped rubber dropped rubber dropped rubber dropped rubber dropped g g g g grrrrround f roller mills roller mills roller mills roller mills roller mills smoothed strips smoothed strips smoothed strips smoothed strips smoothed strips suspended acoustic suspended acoustic suspended acoustic suspended acoustic suspended acoustic tile ceiling hung 1 tile ceiling hung 1 tile ceiling hung 1 tile ceiling hung 1 tile ceiling hung 105 f ceiling ceiling ceiling ceiling ceiling covered entire room covered entire room covered entire room covered entire room covered entire room rubber rolled rubber rolled rubber rolled rubber rolled rubber rolled dipped cooled folded dipped cooled folded dipped cooled folded dipped cooled folded dipped cooled folded 162 kitchen kitchen process area located east rubber compounding area separated concrete masonry firewall bulk materials raw rubber synthetic poly mers cut weighed one side kitchen employees used side measuring powders automatic carou sel dispensed smallerportion ingredients side kitchen moved totes premeasured components elevator northwest corner room figure 2 simplified twostory rubber compounding process diagram mill suspended ceiling machine mixer rubber drops mixer chute traveling bucket dropped onto mill rollers rubber milled strips trimmed rubber strips folded packed containers rubber strips dipped antitack slurry aircooled dried rollers antitack slurry dip bulk materials raw bulk materials raw bulk materials raw bulk materials raw bulk materials raw rubber synthetic polymers rubber synthetic polymers rubber synthetic polymers rubber synthetic polymers rubber synthetic polymers cut weighed one cut weighed one cut weighed one cut weighed one cut weighed one side kitchen employees side kitchen employees side kitchen employees side kitchen employees side kitchen employees used side used side used side used side used side measuring powders measuring powders measuring powders measuring powders measuring powders figure 3 plan sketch view kitchen layout figure 3 totes sent either two mixers located second floor quality control procedure tote individually barcoded—as separately bagged component tote mixer operator checked barcodes verify components loading contents mixer heavy materials conveyor light materials conveyor materials handling mixer level 163 mixing rubber mixers4 located recessed areas upper level compounding structure ingredients generally loaded mixers open hatch side however bulk powders used large portions—such calcined clay—were pneumatically transferred weigh hoppers automatically dropped mixers batch loaded operator closed feed door engaged auto matic controls kneading action mixer causes frictional heating although chilled cooling water flows machine’s kneading rotors varying speed rotors duration mixing phase largely control temperature rubber automatic controls hold process temperature onset vulcanization5 rubber vulcanized later forming process finished products batch reaches predefined temperature time limit automatic controls open door bottom mixer allow rubber drop chute bucket located mill area ground floor 164 milling rubber dumped bucket onto milling machine steel rollers cool flatten smooth sheet roughly uniform thickness flattened rubber cut strip enters another machine—referred “batchoff”—where cooled coated folded 4each mixer two opposing rotors mesh pull shear rubber components create uniform mix process aided frictional heat generated mixer 5“vulcanization” refers process heating rubber presence sulfur agents form crosslinks rubber molecules gives rubber greater elasticity strength automatic controls hold automatic controls hold automatic controls hold automatic controls hold automatic controls hold process temperature process temperature process temperature process temperature process temperature onset vulcanization onset vulcanization onset vulcanization onset vulcanization onset vulcanization batch reaches batch reaches batch reaches batch reaches batch reaches predefined temperature time predefined temperature time predefined temperature time predefined temperature time predefined temperature time limit rubber drops limit rubber drops limit rubber drops limit rubber drops limit rubber drops chute bucket chute bucket chute bucket chute bucket chute bucket located mill area located mill area located mill area located mill area located mill area g g g g grrrrround f f f f f flatt ened rubber cut int ubber cut int ubber cut int ubber cut int ubber cut intooooo strip enters strip enters strip enters strip enters strip enters another machine—referred another machine—referred another machine—referred another machine—referred another machine—referred “batchoff”—where “batchoff”—where “batchoff”—where “batchoff”—where “batchoff”—where 165 cooling coating folding batchoff machine rubber strip first passes dip tank containing slurry polyethylene powder water6 powder fine average particle size 12 microns acts antitack agent7 water slurry cools rubber retained heat promote prema ture vulcanization leaving dip tank rubber passed front series air fans fans draw air room blow across rubber strip drying water evaporates surface exit batchoff rubber folded packed containers stored prior use molding section plant shipped another west facility almost powdered antitack ingredient slurry coating adheres folded rubber however small amounts dried powder remain surface may become airborne kinston plant used namicote8 slurry containing zinc stearate antitack agent 1996 slurry containing acumist9—a finely powdered grade polyethylene—was used place zinc stearate 1996 time incident figure 4 shows plan view layout rubber compounding 6the slurry referred rubber industry “slab dip” 7antitack agents materials designed reduce adhesion surfaces 8namicote trade name namico national milling chemical co inc 9honeywell international inc formerly alliedsignal inc manufactures acumist batchoff machine batchoff machine batchoff machine batchoff machine batchoff machine rubber strip first passes rubber strip first passes rubber strip first passes rubber strip first passes rubber strip first passes dip dip dip dip dip tank cont ank containing slur aining slur aining slur aining slur aining slurrrrrry almost powdered almost powdered almost powdered almost powdered almost powdered antit antit antit antit antitac ack ing k ing k ing k ing k ingrrrrredient edient edient edient edient slur slur slur slur slurrrrrryyyyy coating adheres folded coating adheres folded coating adheres folded coating adheres folded coating adheres folded dried powder dried powder dried powder dried powder dried powder remain surface may remain surface may remain surface may remain surface may remain surface may become airborne become airborne become airborne become airborne become airborne containing aining aining aining aining acumis cumis cumis cumis cumisttttt ————— finely powdered grade finely powdered grade finely powdered grade finely powdered grade finely powdered grade polyethylene—was used place polyethylene—was used place polyethylene—was used place polyethylene—was used place polyethylene—was used place zinc zinc zinc zinc zinc stttttear om 1996 996 996 996 996 time incident time incident time incident time incident time incident figure 4 rubber compounding process plan view layout 166 heating ventilating air conditioning air handlers located building roof provided comfort air milling batchoff area figure 5 drew air room filtered heated cooled mixing fresh air returned air room generally flowed air handlers ducts equipped diffusers connected directly suspended ceiling however ducts mill 2 mill 1 offices office mixer 2 mixer 1 mixer pits offices offices kitchen mixer 2 mixer 1 mixer pits connected instead drew air area ceiling zone suspended ceiling slightly lower pressure room covered portion room air drafted ceiling open space figure 5 comfort air system milling batchoff area ceiling space compounding area milling batchoff area comfort air handlers exhaust airflow supply airflow supply air mixer pit mixer pit negative negative ceiling comfort air system upper level building mixers located use upper level sufficient cool area facility west aware compounding process could create dusty conditions local exhaust ventilation lev ducts installed mixers certain areas kitchen primarily limit employee exposure airborne nuisance dusts lev west also relied continuous housekeeping prevent dust accumulation work areas cleaning staff worked around clock vacuuming wiping dust minimize visible accumu lation exposed surfaces west manufactured products pharmaceutical use cleanliness facility high priority management fo cused extent effectiveness housekeeping working areas effort matter facility pride partition walls partially enclosed batchoff machines sepa rate areas regular housekeeping con ducted around machines dehumidifiersfilters associated enclosures removed dust air interviews conducted csb investigators indicate opera tions day incident typical sights sounds odors would indicated problem explosion occurred abruptly 128 pm january 29 2003 employees throughout plant heard explosion described sounding like “rolling thunder” seeing exterior siding blow second story compounding structure witnesses outside saw fireball rising smoke 17 description incident local exhaust ventilation ducts local exhaust ventilation ducts local exhaust ventilation ducts local exhaust ventilation ducts local exhaust ventilation ducts installed mixers installed mixers installed mixers installed mixers installed mixers certain areas kitchen certain areas kitchen certain areas kitchen certain areas kitchen certain areas kitchen primarily limit employee primarily limit employee primarily limit employee primarily limit employee primarily limit employee exposure airborne nuisance exposure airborne nuisance exposure airborne nuisance exposure airborne nuisance exposure airborne nuisance products pharmaceutical products pharmaceutical products pharmaceutical products pharmaceutical products pharmaceutical use cleanliness use cleanliness use cleanliness use cleanliness use cleanliness fffffacility w acility w acility w acility w acility high pr high pr high pr high pr high prior ior ior ior iority ity ity ity ity operations day operations day operations day operations day operations day incident typical incident typical incident typical incident typical incident typical one recalled sights sounds one recalled sights sounds one recalled sights sounds one recalled sights sounds one recalled sights sounds indicated problem indicated problem indicated problem indicated problem indicated problem zone zone zone zone zone suspended ceiling slightly suspended ceiling slightly suspended ceiling slightly suspended ceiling slightly suspended ceiling slightly lower pressure room lower pressure room lower pressure room lower pressure room lower pressure room covered portion covered portion covered portion covered portion covered portion room air drafted room air drafted room air drafted room air drafted room air drafted ceiling ceiling ceiling ceiling ceiling open space open space open space open space open space inside facility observations compounding area saw lights entire avijc severe rubber compounding kinston 1 mile south rfrcfl miles away army reservists business entered west building nearby armory itln fighters responders providing additional stabilizing injured killed working working near died incident working pushed fifth victim east finishing sixth person injuries thermal falling objects collapsing police facility one victims fire officers died scene entire facility severe rubber compounding six killed tile ground majority either collapsing walls fire disabling immediately explosion many equipped workers clung exposed frame building’s second story rescued firefighters fires developed throughout facility explosion broke feeder lines fire sprinkler system disabling largest persistent fire—which burned 2 days—developed warehouse figure 1 involved large volume stored baled strip rubber rubber continued smolder lenoir county emergency management dispatch 911 received 650 radio transmissions phone calls first 2 hours following explosion plane might crashed emergency responders immedi ately went level three response maximum alert level kinston city fire department responded thought accident airport mass casualty event declared10 true nature emergency deter mined kinston immediately lent mutual aid assistance primary responder north lenoir volunteer fire department county emergency management division established incident command kinston fire chief handled fire suppression injured victims moved northwest side site assessed transported local hospitals landing zone grassy area grounds used air evacuation severely injured victims burn trauma centers 10at declaration emergency management officials call additional rescue equipment implement emergency response procedures include staging response trucks establishing triage treatment areas arranging reinforcement personnel response facility largest persistent largest persistent largest persistent largest persistent largest persistent fire—which burned 2 days— fire—which burned 2 days— fire—which burned 2 days— fire—which burned 2 days— fire—which burned 2 days— developed warehouse developed warehouse developed warehouse developed warehouse developed warehouse involved large volume involved large volume involved large volume involved large volume involved large volume ed baled strtrtrtrtrip r ip r ip r ip r ip rubber responding parties included eight lenoir county volunteer fire departments fourteen fire departments rendering mutual aid ten ems providers medevac helicopters used airlift burn victims trauma centers chapel hill raleigh durham lenoir county hospital implementing disaster plan kinston police department lenoir county sheriff’s office providing communication site security north carolina state highway patrol using helicopter aerial spotting fires spreading beyond facility aerial reconnaissance emergency responders north carolina state forestry service units located kinston attacking grass woods fires starting downwind working back toward facility local authorities estimated equipment supplies valued 250000 consumed damaged firefighting efforts 182 facility damage explosion ensuing fire heavily damaged compounding section kinston facility photographs remaining sections report show extent damage exterior sheathing compounding structure destroyed masonry block walls knocked warehouse col lapsed building rendered mostly unusable figures 6 exterior sheathing exterior sheathing exterior sheathing exterior sheathing exterior sheathing compounding structure compounding structure compounding structure compounding structure compounding structure knocked knocked knocked knocked knocked building rendered building rendered building rendered building rendered building rendered figure 6 roof facility twostory compounding section background figure 7 remains acs warehouse viewed compounding area 183 facility relocation fourteen months explosion west relocated avail able industrial facility several miles south destroyed plant equipment used compounding process salvaged original plant use new location much workforce rehired however destroyed facility compounding machinery use west compounding rubber new facility strips produced contract manufacturers west facilities shipped kinston molding er eeeeexplosion w xplosion w xplosion w xplosion w xplosion wes available industrial facility available industrial facility available industrial facility available industrial facility available industrial facility several miles south several miles south several miles south several miles south several miles south 21 fuel explosion itness statements photographs submitted west indicate visible accumulation dust milling area minimal—even around batchoff machines cleaning crew continuously cleaned areas around equipment several employees told csb investigators layer dust top suspended ceiling room rolling mills batchoff machines located accumulation reported widespread heaviest areas directly machines accounts individual witnesses varied dust accumulations 025 inch common witnesses described heavier accumulations—such 05 inch one individual performed maintenance job ceiling months prior incident recalled seeing much 2 inches powder areas another person ceiling 2 weeks explo sion estimated accumulation 05 inch across 90 percent ceiling area company investigation concluded overall dust accumulation ranged 0125 025 inch depth area ceiling also contained pneumatic conveying lines calcined clay highvolume noncombustible powders used mixers lines reported employees leaked least one occasion possible dust accumulation ceiling non combustible material batchoff machine source fugitive emissions11 combustible dust12 fans blew air across rubber strip cool dry passed machine portion antitack agent carried air currents room cleaning crew continuously 20 analysis incident 11fugitive emissions released air stacks examples include equipment leaks evaporative processes wind blown disturbances 12the national fire protection association nfpa standard 654 defines combustible dust finely divided solid material 420 microns less diameter presents fire explosion hazard dispersed ignited air although cleaning crew</t>
  </si>
  <si>
    <t>part conclusions findings recommendations csb part conclusions findings recommendations csb executive summary 11 introduction 13 recommendations 65 recommendations 65 60 references 69 appendix causal factors diagram 71 apply lessons learned hazard analyses similar apply lessons learned hazard analyses similar processes plant � system ensure mnt column equipped sufficient layers protection including alarms safety interlocks overpressure protection � system ensuring consistent work practices isolating equipment ineffective � program ensure integrity isolation valves steam line connected mnt column inadequate executive summary mine root contributing causes issue recommendations mine root contributing causes issue recommendations help prevent similar occurrences introduction sulfuric acids conclusion nitration reaction causal factors diagram appendix risk occupants conclusion could led unable draw conclusions failures design phase subjected key conclusion new sulfuric acid formaldehyde mnt list rmp 32this conclusion based interpretation administrative law judge ruled 35the responsible care elements referenced herein place 2001 60 references appendix causal factors diagram investigation report 200301ims 3 injured potential offsite consequences first chemical corporation pascagoula mississippi key issues evaluation reactive hazards applying lessons learned layers protection work practices facility siting community notification explosion fire chemical safety hazard investigation board investigation report examines explosion fire occurred october 13 2002 first chemical corporation facility pascagoula mississippi decomposition mononitrotoluene inside distillation column resulted runaway reaction explosion potentially catastrophic offsite conse report identifies root contributing causes incident makes recommendations evaluating reactive hazards applying lessons learned layers protection work prac tices facility siting community notification us chemical safety hazard investigation board csb independent federal agency whose mission ensure safety workers public environment investigating preventing chemical incidents csb scientific investigative organi zation enforcement regulatory body established clean air act amendments 1990 csb responsible determining root contributing causes accidents issuing safety recommendations studying chemical safety issues evaluating effectiveness government agencies involved chemical safety part conclusions findings recommendations csb relating chemical incident may admitted evidence used action suit damages arising matter men tioned investigation report see 42 usc csb makes public actions decisions investigation reports summary reports safety bulletins case studies incident digests special technical publications statistical reviews information csb may found wwwcsbgov information available publications may obtained contacting chemical safety hazard investigation board 2175 k street nw suite 400 washington dc 200371848 csb publications may national technical information service springfield va 221610002 800 553ntis email infontisfedworldgov international orders see wwwntisgovsupport report refer ntis salus populi est lex suprema people’s safety highest law executive summary introduction investigative process first chemical pascagoula facility facility description proximity industrial complexes residences mononitrotoluene process manufacturing refining 1 mnt distillation column description incident preincident events incident description day incident area impact potential consequences reconstructive analysis grid search steam control stations thermal stability testing vessel integrity testing analysis incident reactive chemical hazard management background mononitrotoluenes hazard evaluation batch distillation instrumentation batch process good management practices applying lessons learned monitoring instrumentation safe work practices maintenance program equipment integrity steam valves distillation column overpressure protection control room construction location process information retention records community notification system review previoussimilar incidents pascagoula facility incidents regulatory analysis process safety management standard risk management program regulatory standards osha investigation previous csb recommendations reactive chemicals additional good management practices root contributing causes contributing causes recommendations appendix causal factors diagram figures facility overview 1 mnt distillation column c501 related equipment aerial map fcc facility steam line reboiler breach valve seat bypass line dcs readout steam flow reboiler system believed isolated mononitrotoluene induction time–temperature data linear scales condensed event timeline figures tables american chemistry council ansi american national standards institute api american petroleum institute accelerating rate calorimeter american society mechanical engineers degrees celsius center chemical process safety code federal regulations chemical safety hazard investigation board distributed control system dinitrotoluene environmental protection agency degrees fahrenheit first chemical corporation health safety executive united kingdom icheme institution chemical engineers united kingdom iec international electrotechnical commission isa instrument society america local emergency planning committee metamononitrotoluene millimeters mercury mononitrotoluene mississippi phosphates corporation material safety data sheet national fire protection association orthomononitrotoluene acronyms abbreviations occupational safety health administration paramononitrotoluene process hazard analysis paranitrometacresol psi pounds per square inch psig pounds per square inch gage process safety management osha risk management program epa recommended practice api sis safety interlock system synthetic organic chemical manufacturers association trinitrotoluene n explosion first chemical corporation fcc facility pascagoula mississippi october 13 2002 propelled large fragments debris offsite several landed near crude oil storage tanks offsite consequences could catastrophic steam leaking manual valves heated mononitrotoluene mnt inside distillation column shut time incident thought isolated column contained 1200 gallons mnt potentially highly energetic reactive material heated material decomposed several days resulting runaway reaction explosion debris explosion caused fire mnt storage tank burned almost 3 hours numerous smaller fires onsite offsite debris—including one piece weighing 6 tons—landed adjacent facility fcc emergency responders fought onsite fires local community firefighters fought small fires along public roadway jackson county emergency management agency called shelterinplace local community fcc personnel began air monitoring later morning us environmental protection agency epa arrived onsite also monitored air quality us chemical safety hazard investigation board csb incident investigation revealed following root causes fcc pascagoula facility adequate manage ment system evaluating hazards processing mnt apply lessons learned hazard analyses similar processes plant system ensure mnt column equipped sufficient layers protection including alarms safety interlocks overpressure protection system ensuring consistent work practices isolating equipment ineffective program ensure integrity isolation valves steam line connected mnt column inadequate executive summary explosion first chemical corporation facility pascagoula mississippi fragments debris offsite several landed near crude oil storage tanks column contained potentially highly energetic reactive material heated debris—including one piece weighing 6 tons— landed adjacent facility csb also determined neither construction control room proximity process evaluated ensure employees would protected catastrophic events likewise system notifying surrounding community chemical releases hazardous incidents inadequate ensure local residents informed knew steps take csb makes recommendations e company acquired facility november 2002 pascagoula facility jackson county mississippi american chem istry council acc synthetic organic chemical manufac turers association socma rupture 145foottall distillation column c5011 used refine mononitrotoluene mnt caused october 13 2002 explosion fire first chemical corporation fcc facility pascagoula mississippi column thought isolated standby mode time explosion—approxi mately 525 am—though contained significant amount mnt debris explosion including metal fragments packing2 column scattered throughout facility propelled offsite one large fragment distillation column punctured nearby paramnt storage tank ignited contents burned landed near crude oil storage tank refinery across highway flying glass injured three fcc employees unit control room time explosion received firstaid one required additional medical treatment3 fcc fire brigade fought onsite fires including large paramnt storage tank fire numerous fires initiated burning material ejected column packing local community emergency responders provided backup firefighting support numerous small fires outside facility sheriff’s department provided traffic control fcc personnel us environmental protection agency epa us coast guard monitored air around facility incident potentially significant offsite impacts likely involved reactive material us chemical safety hazard investigation board csb launched investigation deter mine root contributing causes issue recommendations help prevent similar occurrences introduction 1the 1 mnt still c501 referred “still” “column” terms used interchangeably throughout report 2packing material removable stainlesssteel grating inside column used aid distillation process 3this treatment occupational safety health administration osha recordable injury rupture 145foottall distillation column used refine mononitrotoluene caused october 13 2002 explosion fire first chemical corporation facility pascagoula mississippi column thought isolated standby mode time explosion—approximately 525 am—though contained significant amount mnt crude oil storage tank refinery across highway 12 investigative conducting independent investigation csb examined physical evidence interviewed current former fcc employees reviewed company documents scientific literature csb investiga tors visited neighboring companies including chevron mississippi phosphates corporation mpc surveyed surrounding area effort collect debris explosion testing chemical samples piping components also consulted experts process chemistry used fcc community meeting held january 15 2003 gather information incident local residents interested parties 13 first chemical 131 facility description fcc located 60acre parcel east pascagoula mississippi bayou cassotte industrial park time incident chemfirst inc jackson mississippi—a member synthetic organic chemical manufacturers association socma—owned facility plant employed 137 people eight fulltime contractors du pont de nemours company dupont pro cess purchasing fcc facility time incident delayed acquisition review consequent damage officially acquired chemfirst inc parent company fcc facility major producer aniline4 nitrotoluene interme diates derivatives used variety industries one largest producers aniline world’s second largest producer nitrotoluenes 4aniline oily liquid aromatic amine family chemicals chemical pascagoula facility facility major producer aniline nitrotoluene intermediates derivatives used variety industries figure 1 facility overview note crane attached column damaged explosion large bulk storage tanks raw materials finished products warehouses maintenance areas control rooms office facilities main office complex located onsite figure 1 one building near ruptured column housed process area control room locker room offices quality control laboratory 132 proximity industrial complexes residences fcc facility bordered following south mpc fertilizer manufacturer—a large ammo nia storage tank located onsite addition mpc also owns large gypsum pile north fcc east chevron refinery—several crude oil storage tanks located approximately 500 feet fcc property line highway rail spur also located east fcc west 025 mile bayou cassotte shipping route businesses—a residential area located west 14 mononitrotoluene 141 manufacturing refining mnt used production dyes rubber chemicals agricul tural chemicals aromatic5 nitro compound made reacting toluene nitrating acid typically combination nitric sulfuric acids conclusion nitration reaction product—at point consisting mnt residual acid toluene water—is sent separator spent acid concentrated rest product goes washing step flows toluene stripper remove residual toluene resultant purified mnt liquid flows threecolumn distillation unit separate three isomers6 mnt—ortho meta para 142 1 mnt distillation column vessel involved explosion 1 mnt distillation column c501 first three distillation columns unit 7 feet diameter approximately 145 feet tall 5an aromatic compound contains six carbon atoms interconnected sometimes referred “benzene ring” 6an isomer two chemical compounds atoms proportion differing properties differences molecular structure three isomers mnt mnt used production dyes rubber chemicals agricultural chemicals purified mnt liquid flows threecolumn distillation unit separate three isomers normal operation column ran vacuum facilitate separation process degrees fahrenheit °f bottom column near ambient top two steamheated reboilers7 supplied heat eight tem perature indicators positioned throughout column though equipped alarms pump removed material bottom column predomi nantly para metamnt sent second distillation column separation isomers material might also circulated back c501 reflux pump removed liquid predomi nantly orthomnt top collector tray liquid flowed cooler either sent storage returned top column column filled stainlesssteel packing material aid distillation process facility central steam plant provides 300poundspersquare inchgage psig steam reboilers steam line reboiler 3inch line inlet outlet manual block valves flow control valve series bypass line around control valve contains manual block valve 7a reboiler distillation column heat exchanger generally process material flowing one side heating medium steam flowing side steam used heats process material—which turn warms material bottom vessel causing components lower boiling points vaporize 21 preincident events ive weeks incident september 5 2002 pascagoula fcc facility experienced problems sulfuric acid concentrator upstream mnt unit fcc decided shut feed mnt distillation columns including 1 mnt 20 description incident 8“total reflux” means steam continued fed reboilers fresh feed flowed column although material continuously recycled c501 contained approximately 1200 gallons mnt time column left total reflux8 due low product demand decision made start columns mnt unit work associated plantwide shutdown scheduled early 1200 gallons remained inventoried column manual valves remained closed followup audit isolation column prior commencing condensed event timeline september 7–october 13 2002 feed distillation column fire hydrogen unit steam isolation valves closed vacuum broken distillation column entire facility shut maintenance turnaround plant boilers brought back online temperature steadily increases distillation column wall breached shut feed mnt distillation columns including 1 mnt column c501 c501 contained approximately 1200 gallons mnt time believed september 22 fire 2 hydrogen unit could affected steam production facility operators quickly attempted isolate heat sources columns considered priority time columns reflux includ ing c501 steam stations operators closed manual valve reboilers downstream control valve shown valve 2 figure 2 manual valve bypass line valve 1 normally left closed position distributed control system9 dcs sent signal control valve valve 3 close next 5 days valves steam line remained closed however dcs information reviewed incident indicates temperature base column fall 300°f temperature would expected decrease around ambient heat added september 27 preparation maintenance reflux cooler unit operators broke vacuum c501 ie pressurized column injecting nitrogen system nitrogen feed provided tubing connection top head vapor discharge line pressure gauge measured degree vacuum column range 0 200 millimeters mercury mmhg data verify vacuum fully operations personnel actively monitor temperature figure 3 shows chart dcs data bottom two temperature indicators 9a distributed control system automated system used control monitor chemical process 10failure fully break vacuum column likely led air introduced subsequently purged presence air increase reaction rate mnt discussed section 30 believed september 22 fire 2 hydrogen unit could affected steam production facility next 5 days valves steam line remained closed however temperature base column fall 300°f temperature would ambient heat added operations personnel actively monitor temperature figure 2 1 mnt distillation column c501 related equipment inlet block valve steam stations identical internal chimney shell reboiler relief collection tank steam eductors 300 steam fic liquid level shell reboiler note thermocouple tt5037 top line shown 10112002 bottom vessel tt5039 reboiler inlet line figure 3 september 29 plant steam boilers shut scheduled maintenance temperature c501 cooled near ambient power lost dcs october 1 restored next day hard drive control system lost october 3 restored following day dcs data available times maintenance boilers completed october 5 system brought back online temperature material bottom column increased approximately 415°f mid morning 22 incident 221 day incident temperature material 1 mnt column c501 continued rise following boiler startup october 5 reached 450°f morning october 13 evidence temperature monitored operations11 higher temperature base column likely vaporized material carried column accumulated chimney tray top morning october 12 highlevel alarm tray actuated silenced operator action taken early october 13 operator area c501 heard rumbling followed increasingly loud sound de scribed similar relief valve venting12 operators area noticed material venting high velocity apparent horizontal breach upper half column described smoke steam “snow” one eyewitness described material “blowing east” toward chevron facility one operator left control room investigate quickly deter mined safe action return instructed two operators stay inside control room located 50 feet base column according eyewitness testimony seconds minutes later column ruptured force explosion knocked three operators standing inside control room door received cuts abrasions shattering glass one operator said saw fireball move past door explosion propelled top 35 feet c501—both vessel head approximately 30 feet cylindrical shell—offsite structured packing inside column ejected burning description 11no alarms associated temperature indicators 12csb examined relief valve downstream tank incident determined valve open temperature material c501 continued rise following boiler startup october 5 reached 450°f morning october 13 explosion propelled top 35 feet c501—both vessel head approximately 30 feet cylindrical shell—offsite residue packing material inside column also blown offsite large column sidewall fragment hit storage tank approximately 500 feet away resulting fire around tank held 2 million pounds paramnt cooling tower unit also struck debris caught fire pressure explosion damaged number buildings onsite including control room almost acoustical drop ceilings control room adjacent laboratories breakrooms roof extensively damaged cinderblock walls cracked distorted exterior doors buckled administration building located 400 feet c501 significantly damaged including impact piece shrapnel punctured cinderblock wall adjacent office rollup doors corrugated siding number additional steel frame construction buildings damaged 222 area impact potential consequences explosion propelled large fragments vicinity piece shrapnel struck pipe rack directly 500000pound anhydrous ammonia tank onsite 6ton piece column sidewall hurled approximately 1100 feet onto chevron property landed estimated 50 feet 250000barrel crude oil storage tank valve portions piping also found chevron property much 1700 feet column within radius potential impact several pieces equip ment contained flammable toxic material including tanks piping previously discussed crude mnt storage tank fcc contained paramnt hit shrapnel caught fire number potential receptors including chlorine cylinders sulfuric acid tanks debris hit equipment likely incident would caused significant secondary releases material see figure 4 aerial map fcc surrounding area large column sidewall fragment hit storage tank approximately 500 feet away resulting fire around vessel tank held 2 million pounds paramnt piece shrapnel struck pipe rack directly 500000pound anhydrous ammonia tank onsite 6ton piece column sidewall hurled approximately 1100 feet onto chevron property figure 4 aerial map fcc facility circle shows approximate 2000foot radius 1 mnt column c501 area debris search first chemical chevron following explosion operators gathered accounted used water monitors firefighting equipment put small fires caused burning debris firefighters extinguished fires along public highway largest fire paramnt storage tank fires extinguished wind blew black smoke facility easterly southeasterly direction chevron property gulf mexico jackson county emergency management agency called shelter inplace13 nearby residents nofly zone established 1 mile around facility 23 reconstructive assist determining causes explosion 1 mnt column c501 csb investigation team analyzed various aspects explosion factors leading csb commissioned geographic grid search pieces vessel also tested steam control stations chemical samples 231 grid search fcc contracted initial search explosion debris contractor found light fragments eg aluminum packing strap ping mainly south east 07 mile facility portion material landed chevron storage tank due south column heavy fragments concentrated mainly large storage tank farm east also chevron property largest piece debris section top column weighed 13a shelterinplace called minimize potential exposure chemicals steps include going inside secure enclosure house closing windows doors turning ventilating equipment prevent chemical ingress monitoring local television radio stations instructions analysis jackson county emergency management agency called shelter inplace nearby residents nofly zone established 1 mile around facility approximately 13500 pounds found 1100 feet base c501 7footdiameter head column found searches november fcc used contractor search two cooling water ponds located chevron property used head column found though several large pieces recovered among items large section grating 4footlong section 1inch piping two valves—one weighing 50 60 pounds effort locate additional physical evidence including head column csb investigators searched used equipment area mpc property december csb also commissioned contractor search areas covered previously within 2000foot radius entire search area covered 81 acres14 232 steam control stations csb examined means heat could applied mnt remained c501 shut supply lines carried steam two reboilers base manual valves downstream control valves lines bypass lines closed september 22 con firmed log entries interviews asfound position addition flow control valves commanded csb tested valve stations determine leaked likely cause station consisted four valves shown figure 5 csb contracted steam stations tested asfound condition valves determine leak rate manual valve bypass line one stations leaking significantly 180 poundshour corrosion erosion caused breach valve steam flow caused holes form seat valve one shown figure 6 14the column head associated debris never located figure 5 steam line reboiler numbered valves represent 1 manual valve bypass line 2 outlet block valve 3 automatic 4 inlet block valve csb examined means heat could applied mnt remained c501 shut examination steam station indicated leaked well although manual valve bypass line ie valve 1 figures 2 5 appear leak facing outlet block valve downstream flow control valve severely scored corrosion products debris system flow control valve intended tight shutoff valve likely steam leaked main branch based examination outletblocking valve station ie valve 2 believed debris particulates may prevented valve seating properly steam system moist—meaning contained liquid well steam vapor contributed additional erosion corrosion piping system results verify steam likely leaked manual valves continued heat material c501 even though valves closed position findings consistent dcs data indicate flow line valves closed believed isolating steam source c501 figure 7 dcs data though exhibiting erratic pattern indicate even higher flow rates found csb testing although regis tered flow rates indicated dcs data may correct illustrate flow occurring system time column believed isolated figure 6 breach valve seat bypass line test results verify steam likely continued heat material c501 even though valves closed position 233 thermal stability testing chemistry nitrotoluenes studied number nitrotoluenes may decompose exposed high tem peratures instantly elevated temperatures extended time decomposition mechanism generates gases build pressure material confined c501 shut 1200 gallons material base exposed heat extended time csb investigators theo rized thermal decomposition mnt caused explosion verify theory csb arranged testing fresh mnt samples incident figure 7 dcs readout steam flow reboiler system believed isolated nitrotoluenes may decompose exposed high temperatures instantly elevated temperatures extended time c501 shut 1200 gallons material base exposed heat extended time csb investigators theorized thermal decomposition mnt caused explosion flow fv505a flow fv505b material sample column feedstock samples contained three isomers mnt representative mnt would expected column except contained approximately 3 percent toluene would removed feedstock toluene stripper prior entering c501 low amount toluene present samples tested received contaminants found samples adiabatic calorimetry testing conducted samples15 initial test used heatwaitsearch method sample temperature increased reaching exotherm sample allowed selfheat adiabatic conditions test used determine temperature decomposition begins mnt sample showed exotherm beginning 273 degrees celsius ºc 523°f maximum rates temperature pressure rise 1500°cmin 100 barmin adiabatic calorimeter also used perform induction time16 values extrapolated estimate induction times conditions similar fcc 415° 454°f—roughly temperature range mnt column bottoms several days prior explosion—the induction time selfheating would decreased 35 days 1 day respectively shown figure 8 explosion thus induction data consistent selfheating reaction 15adiabatic calorimetry chemical testing technique determines selfheating rate pressure data chemical nearadiabatic conditions “adiabatic” refers change gain loss heat environment measurement technique estimates conditions consequences runaway chemical reaction 16induction time amount time material must held certain tempera ture exotherm case decomposition observed materials may decompose exposed “onset” temperature lowest temperature decomposition activity observed held elevated lower temperature extended time temperature range mnt column bottoms several days prior explosion—the induction time selfheating would 1 day respectively induction data consistent selfheating reaction figure 8 mononitrotoluene induction time–temperature data linear scales results consistent information found literature concerning decomposition mnt paper presented institution chemical engineers icheme symposium authors note number incidents occurred mnt heated excessively high temperatures held moderate temperatures extended time harris harrison macdermott 1981 latter phenomenon referred “induction effect” large batches material order amount c501 prior incident exposed temperatures 401° 419°f violent decomposition occur within 8 25 days consistent conditions fcc prior incident journal loss prevention process industries article chen chaiwei 1996 note decomposition mnt occurs phase one slower selfheating initiated 284°f phase two accelerated selfheating initiated 392°f large batches mnt 401° 419°f violent decomposition occur within 8 25 days induction time days part investigation incident dupont also considered possibility additional decomposition involved material internal tray toward top column material thought mostly orthomnt lower boiling temperature isomer likely accumulate upper part according dcs data tray lost contents within matter seconds explosion dupont attributed loss tray damaged pressure impulse due decomposition base column predominantly orthomnt contacted fouling residue spilled onto packing dupont tested solids residue—which contained enamine azo azoxy groups—and determined significantly lowered onset decomposition presence air column well pressure also determined make material reactive dupont determined following factors contributed secondary decomposition top part c501 mnt top tray reactive isomer ortho presence solids packing lowered onset temperature decomposition air introduced column maintenance work column kept pressure rather kept vacuum maintenance part independent investigation csb reviewed results dupont investigation additional evidence literature suggests factors present could caused energetic reaction book distillation operation kister 1990 notes previous incident mnt held 150°f air introduced previously unknown exotherm set causing explosion 1997 note orthomnt unstable isomers represented lower onset temperature higher heat reaction although cannot stated conclusively secondary explosion occurred top c501 plausible explanation burst energy separated vessel causal factors diagram appendix dupont tested solids fouling residue determined significantly lowered onset decomposition temperature presence air column well pressure also determined make material reactive although cannot stated conclusively secondary explosion occurred top c501 plausible explanation burst energy separated vessel 234 vessel integrity testing determine thinning column wall may causal factor incident csb investigators examined upper portions c501 found metal thinned 30 percent original thickness—most likely due external corrosion insulation finding raised possibility vessel integrity factor incident design drawing17 nameplate c501 show design pressure 15 pounds per square inch psi18 thermal stability testing performed pressure test chamber reached approximately 240 psi testing equipment shut indicating pressure vessel likely exceeded thermal stability testing contractor calculated ultimate pressure generated inside c501 due decomposition could high 3800 psi even vessel wall thinned column could withstood pressure vessel would eventually ruptured even degradation wall thickness 17mnt tower as501 aniline plant first chemical corporation pascagoula mississippi dwg 18the design pressure vessels generally includes safety factor vessel expected withstand somewhat higher pressure design failing thermal stability testing contractor calculated ultimate pressure generated inside c501 due decomposition could high 3800 psi csb concluded vessel even degradation wall thickness mong factors contributing incident fcc following inadequate understanding potential hazard thermal decomposition continuous processing equipment insufficient instrumentation allow monitoring control process prevent catastrophic release lack system ensure isolation heat sources inadequate preventive maintenance allowed leaks isolation valves consequences incident also exacerbated inadequate evaluation location structure control room poor community notification 31 reactive chemical mononitrotoluenes distillation column involved october 13 incident c501 separated three different isomers mnt bretherick 1999 notes explosions occurred fractional distillation separate mixed nitrotoluene isomers excessively heated materials held moderate temperatures extended time mnt may decompose explosively heated 190°c 374°f lewis 1996 312 hazard evaluation batch distillation project isomers mnt separated either batch continu ous distillation c501 part continuous process ie mnt feedstock continuously sent continually hea</t>
  </si>
  <si>
    <t xml:space="preserve">part conclusions findings recommendations csb part conclusions findings recommendations csb executive summary 9 introduction 11 recommendations 41 recommendations 41 70 references 47 appendix logic diagram 49 executive summary 10 introduction osha requirements kaltech maintain list hazardous kaltech maintain list contain list hazardous chemicals used informing employ carboys list chemicals stored compiled list hazardous chemicals present maintaining list hazardous materials used work 3 chapters 1–43 appendix 1 command information 70 references appendix logic diagram chemical safety hazard investigation board investigation report 200202iny 36 injured kaltech industries group inc april 25 2002 key issues hazard communication hazardous waste handling municipal oversight chemical wastemixing incident information available publications may obtained contacting chemical safety hazard investigation board office prevention outreach policy 2175 k street nw suite 400 washington dc 200371848 csb publications may national technical information service springfield va 221610002 800 553ntis email infontisfedworldgov international orders see wwwntisgovsupport report refer ntis salus populi est lex suprema people’s safety highest law investigation report examines chemical wastemixing incident occurred april 25 2002 kaltech industries group inc sign manufacturing facility chelsea district new york city explosion fire confined basement workspace mixedoccupancy building injured several employees members public six firefighters report identifies root contributing causes incident makes recommendations hazard communication hazardous waste handling municipal oversight us chemical safety hazard investigation board csb independent federal agency whose mission ensure safety workers public environment investigating preventing chemical incidents csb scientific investigative organi zation enforcement regulatory body established clean air act amendments 1990 csb responsible determining root contributing causes accidents issuing safety recommendations studying chemical safety issues evaluating effectiveness government agencies involved chemical safety part conclusions findings recommendations csb relating chemical incident may admitted evidence used action suit damages arising matter mentioned investigation report see 42 usc csb makes public actions decisions investigation reports summary reports safety bulletins safety recom mendations case studies incident digests special technical publica tions statistical reviews information csb may executive summary introduction investigative process building description kaltech industries group inc description incident preincident events incident incident aftermath analysis incident explosion origin explosion cause workplace practices regulatory analysis fdny regulations new york city fire prevention code model fire codes nysdec regulations resource conservation recovery act rcra subtitle c requirements nysdec region 2 rcra subtitle c inspections nycdep regulations osha regulations hazcom requirements flammable combustible liquids requirements osha citations osha enforcement policy root contributing causes contributing causes recommendations appendix logic diagram figures tables figures front building windows blown fifth story ruptured 55gallon plastic drum legible side label bulged drum nysdec region 2 rcra facility inspection data acronyms abbreviations afl–cio american federation labor–congress industrial organizations chemical abstracts service census designated place code federal regulations consolidated laws services new york chemical safety hazard investigation board division solid hazardous waste nysdec environmental protection agency new york city fire department hazard communication standard osha hmis hazardous materials inventory statement hazardous materials management program icc international code council ifc international fire code large quantity generator material safety data sheet national fire protection association new york state department environmental conservation new york city department environmental protection new york city rules regulations occupational safety health administration professional engineer resource conservation recovery act state fire prevention building code council sic standard industrial classification small quantity generator uniform fire code executive summary n april 25 2002 chemical wastemixing incident occurred kaltech industries group inc sign manufacturer located chelsea district new york city injured including members public six firefighters employees consolidating hazardous waste smaller contain ers two larger drums explosion fire occurred kaltech facility located mixedoccupancy building highly confined workspace basement offered limited pathways explo sion vent extensive damage 10story building street traffic restricted several days building tenants faced significant business interruptions investigation us chemical safety hazard investiga tion board csb conducted collaboration new york city fire department fdny new york city department environmental protection nycdep new york state depart ment environmental conservation nysdec occupa tional safety health administration osha revealed following kaltech chemical hazard communication program kaltech manage hazardous waste operations accordance established federal state local require determined csb investigators—and confirmed nycdep analyses—that one containers gathered consolidation contained nitric acid likely chemical reaction caused explosion acid combined lacquer thinner another container csb also found new york city fire codes outdated investigation report makes recommendations mayor council city new york nysdec region 2 kaltech industries group inc beyond signs inc osha region ii fdny association state territorial solid waste management officials building owners managers association new york city kaltech employees consolidating containers two larger drums explosion fire occurred kaltech facility located mixedoccupancy building likely chemical reaction caused explosion nitric acid combined lacquer thinner another container central labor council afl–cio national conference mayors national league cities new york committee occupational safety health new york state conference mayors municipal officials real estate board new york skyscraper safety campaign 10 introduction n april 25 2002 explosion fire occurred 10story mixedoccupancy1 building chelsea district manhat tan new york city incident originated space leased kaltech industries group inc kaltech employees finished consolidating hazardous waste smaller containers two wastes incompatible explosion thirtysix people injured including six firefighters 14 members public building extensively dam serious nature incident fact chemical reaction likely involved us chemical safety hazard investigation board csb initiated investigation deter mine root contributing causes incident issue recommendations help prevent similar occurrences 12 investigative new york city fire department fdny responded incident rescue aid victims city fire marshal established control site investigative purposes new york city department environmental protection nycdep hazardous materials team also responded chemical release team performed chemical monitoring identify substances stored used facility nycdep also issued commissioner’s order requiring immediate implementation remedial actions oversaw removal chemicals decon tamination building csb investigators arrived scene april 27 csb examined damage evidence building interviewed witnesses employees company officials fire marshal nycdep new york state department environmen tal conservation nysdec occupational safety 1mixed occupancies involving combinations two occupancy classes within one building eg residential business mercantile industrial storage building incident occurred business mercan tile industrial storage occupancies kaltech employees finished consolidating hazardous waste smaller containers two larger explosion thirtysix people injured including six firefighters 14 members public health administration osha oversaw recovery physical evidence documents april 16 2003 csb held public hearing new york city heard testimony city officials fire code experts others 13 building kaltech industries group inc leased space 123 west 19th street manhattan 10 years 10story masonry structure built 1902 occupied variety tenants including commercial professional service manufacturing time neighborhood changed manufacturing entities declined general business residential occupancies increased area zoned lightmanufacturing district 1999 reclassified commercial allows new residential time incident kaltech occupied basement building portions mezzanine first floor tenancy agreement form standard new york real estate board store lease however riders added provide paint booth operations well storage general use chemicals riders stipulated government insurance requirements applied use storage chemicals requirements specified 14 kaltech industries kaltech manufactured architectural quality metal signs letters signs made primarily stainless steel aluminum production methods included metal cutting forming sand blasting treating etching silk screening polishing coating graphic artwork lettering first created separate photo resistant masking material mask applied metal piece prior photo development letters engraved metal group inc description time incident kaltech occupied basement building portions mezzanine first floor kaltech manufactured architectural quality metal signs letters production methods included metal cutting forming sandblasting treating etching silk screening polishing coating surface chemical etching process involved dissolving metal aqueous solution ferric chloride hydrochloric acid create desired surface pattern finally signs polished coated paints lacquers inks manufacturing operations conducted basement building figure 1 painting coating performed mezzanine level figure 1 freight air compressors material storage auxiliary exits silk screening drill polishing electrical etching exit area consolidation stairway center hallway kaltech held fdny bureau fire prevention permit use storage 1000 gallons paint lacquer 550 gallons flammable solvents—mainly alcohol lacquer thinner used paint ink thinning cleaning kaltech applied required bureau fire prevention permits hazardous materials hydrochloric acid nitric acid kaltech generated hazardous waste course normal operations waste spent etching solution—an aqueous mixture ferric chloride ferrous chloride hydrochloric acid solubilized metals classified hazardous due corrosive paint waste solvent classified hazardous due ignitability accounted smaller portion waste kaltech contracted licensed hazardous waste firm periodi cally transport accumulated waste authorized treatment facility company produced enough hazardous waste various periods operation designated “large quantity generator” lqg2 provisions us environmental protection agency epa resource conservation recovery act two kaltech owners held equal shares corporation closely managed daytoday operations foreman supervised manufacturing activity kaltech employed 50 sales administra tive manufacturing personnel time incident manufacturing employees immigrants limited english literacy employee interviews csb investigators retained translation services polish spanish swahili 2a “large quantity generator” lqg defined business entity generates 1000 kilograms per month nonacute hazardous waste generates accumulates greater 1 kilogram per month acute hazardous waste generates accumu lates time greater 100 kilograms spill cleanup material contaminated kaltech held fdny bureau fire prevention permit use paint lacquer 550 company produced enough hazardous waste various periods operation designated “large quantity many manufacturing employees immigrants limited english literacy 21 preincident altech typically accumulated waste chemicals onsite arranged picked every months hazardous waste disposal contractor although waste stored 55 gallon drums 15gallon carboys3 shipped facility exclusively 55gallon drums day incident coincided hazardous waste pickup completed uneventfully4 contractor departed building morning april 25 13 drums waste—12 drums corrosive spent etching solution one drum solvent paint waste meanwhile kaltech employees engaged activities basement leaking emitting foul odor foreman instructed worker normally responsible handling waste etching solution transfer contents carboy 55gallon drum worker helper gathered subject carboy approxi mately 10 others consolidation used pump transfer liquid smaller containers 55gallon plastic drum5 task conducted southeast corner basement adja cent freight elevator figure 1 personnel working general area reported seeing two workers engaged activity upon completion pumping lead worker advised helper seal drums bung6 took pump remote area basement rinse water helper intending seal drums later went washroom 20 description incident 3a carboy shipping storage container liquids smaller 55gallon drum carboys use kaltech capacity 15 gallons 4although shipment completed uneventfully hazardous waste manifest incorrectly identified drum lacquer thinner drum corrosive waste inaccuracy discovered environmental enforcement authorities incident 5the lead worker stated intentionally selected plastic drum thought carboys contained spent etching solution unknown whether one two 55 gallon drums used receive waste various carboys 6a bung closure consisting threaded plug screwed fitting top drum one carboy reportedly leaking emitting foul odor two workers gathered subject carboy approximately 10 others consolidation used pump transfer liquid smaller containers 55gallon plastic drum 22 incident moments workers left immediate area waste consolidation performed vigorous chemical activity commenced one 55gallon drums workers heard hissing sound rising jetting noise liquid spewed upward drum lead worker conducted consolida tion started back toward drum personnel rushed toward exits explosion occurred seconds later many could blast dislodged portions basement ceiling inside walls cloud dust created atmosphere witnesses described dust coupled fallen debris impeded egress building highly confined environment basement offered limited pathways explosion pressure vent blast partially relieved via building’s center hall stairway however associ ated shock caused stairwell collapse injuring two painting contractors—one working second floor collapse stairwell restricted egress basement impeded rescue efforts stairway northwest part basement leading mezzanine7 exit pathway damaged obstructed large pieces ceiling masonry blast vented freight elevator shaft blowing doors basement station portions elevator shaft masonry walls basement mezzanine first floor additionally high interior wall mezzanine collapsed windows stairwell elevator shaft blew ground level fifth floor showering glass onto 19th street figure 2 parts building façade fell sidewalk fire ignited area workers consolidated fortunately explosion damage fire sprinkler system activated contained fire fire limited could escape basement able rescued injuries caused falling debris thirty one people taken hospitals 16 admitted treatment figure 2 front building windows blown fifth story 7the doorway atop stairs mezzanine level also locked highly confined environment basement offered limited pathways explosion pressure vent thirtyone people taken hospitals 16 admitted treatment four critical injuries required intensive care four critical injuries required intensive care one individual spent extended time burn unit injured employees kaltech members public including visitors building least one pedestrian six firefighters also injured 23 incident aftermath following explosion new york city building department issued order tenants vacate building pending structural evaluation days later structure determined sound however tenants experienced significant business interruption permitted return pre mises many weeks vehicular traffic flow also disrupted 19th street remained closed 2 weeks operations kaltech suspended fire marshal retained control kaltech space nycdep oversaw work hazardous environment remediation contractor analyzed removed chemicals decontaminated building scene declared lead asbestoscontaminated zone fdny kept emergency equipment personnel hand various assets kaltech eventually passed successor company beyond signs inc owned managed relatives previous owners injured employees public including visitors building least one pedestrian six firefighters also injured tenants experienced significant business interruption permitted return premises many weeks scene declared lead asbestoscontaminated zone fdny kept emergency equipment cleanup 31 explosion origin last damage evident throughout basement stairwell mezzanine level freight elevator shaft heaviest damage appeared southeast portion basement near freight elevator station elevator door frame blown shaft portions surrounding wall heavy elevator doors severely bent inward near hinges indicating force strong frontal blast lead worker others working general area stated consolidation performed near elevator eyewitness accounts consistent drum area later began hiss expel contents lead worker witnessed blast described fiery red bubble accounts com bined severity direction blast damage confirm explosion centered area waste consoli dation taken place area basement also part building displayed signs direct fire contact lunchroom partition wall southeast elevator station blown exposing wooden 2 4inch framing studs faces studs blackened fire extent burning superficial indication combustion penetrated wood beyond surface similarly numerous papers cardboard cartons vicinity partly burned soot visible ceiling southeast quadrant basement overall damage suggests fire limited quickly controlled sprinklers csb investigators found two 55gallon drums blast area showed signs pressurized one metal plastic plastic drum ruptured full length sidewall torn open bottom blown figure 3 vendor label indicated drum originally contained ferric chloride solution workers performed consolidation stated pumped waste smaller containers 55gallon plastic drum csb investigators believe ruptured plastic drum likely receiving container 30 analysis incident figure 3 plastic drum accounts combined severity direction blast damage confirm explosion centered area waste consolidation taken place csb investigators believe ruptured plastic drum likely receiving container wastes mixed drum chemical reaction likely occurred rapidly generated gas vapor neither gas vapor could vent fast enough open bung hole top internal pressure increased container displayed indications overpressure although drum rupture top bulged upward bottom rounded figure 4— clear indication pressurized paint drum scorched top side labels still intact quite readable vendor label described original contents inksolv solvent figure 5 ie ethyl alcohol propyl analyzed liquid residue found bulged drum incident composition found consistent solvent described label csb investigators believe blast knocked metal drum spilling flammable contents alcohol likely ignited served source fuel fire probably flashed back drum causing internal deflagration severe enough distort container ignition source may one many electrical devices general area consolidation 8a denaturant chemical intentionally added alcohol render unfit human consumption figure 5 legible side label figure 4 wastes mixed drum chemical reaction likely occurred rapidly generated csb investigators believe blast knocked metal drum spilling flammable contents alcohol likely ignited served source fuel fire ignition source may one many electrical devices general area consolidation none suitable none devices—including lighting wall outlets circuit breakers switches—were suitable use around flammable 32 explosion cause workers consolidated waste told csb investigators last carboy pumped unique silver colored metal others plastic csb investigators found one carboy onsite located near elevator recovered sample brownishcolored liquid container reported concentrated nitric acid10 investigators also observed numerous plastic carboys area consolidation analysis osha indicates several carboys contained dissolved metals consistent acidic etching solution commingled lacquer thinner lacquer thinner primarily composed acetone toluene comes contact concentrated nitric acid reaction may release heat gas although csb investigators could identify exact chemistry led pressurization plastic drum reaction nitric acid lacquer thinner likely bretherick’s handbook reactive chemical hazards 1999 states following nitric acid common chemical frequently involved reactive incidents reflection exceptional ability function effective oxidant even fairly dilute ambient another publication bretherick 1989 writes fact chemical reaction hazards involve oxidation reactions oxidant frequently features reported accidents nitric acid two significant characteristics nitric acid 9osha cited kaltech using electrical components unsuitable use hazardous locations 10sixty 68 percent strength nitric acid typically delivered stainlesssteel concentrated fuming grades typically delivered aluminum carboy either material could considered meet workers’ description container “silver” although csb investigators could identify exact chemistry led pressurization plastic drum reaction nitric acid lacquer thinner likely “nitric acid common chemical frequently involved reactive incidents reflection exceptional ability function effective oxidant even fairly dilute present context powerful oxidant even cold somewhat diluted gases almost invariably evolved functions mate rial oxidized organic considerable volumes carbon dioxide well oxides nitrogen may employees stated containers gathered consolidation day incident unused workplace many lead worker performed consolidation assumed containers—including silvercolored metal carboy— contained spent etching solution detailed nycdep identified residue single metal carboy nitric acid however interviews none employees owners recalled ever using storing nitric acid workers several employed facility many years recollection handling particular carboy csb investigators reviewed company purchase records found none nitric acid material safety data sheet msds material found company records csb considers likely nitric acid used one time11 since forgotten osha requirements kaltech maintain list hazardous substances present facility waste containers labeled workers unaware actual contents osha regulations also require employers inform train workers hazards chemicals workplace received msdss vendors supplied chemicals kept files purchasing manager owners communicate hazards workforce kaltech training plans workers received formal training hazards materials workplace workers stated read labels vendorfurnished contain ers others unable read english 11the technical literature states nitric acid used etching zinc however owners stated outsource zinc etching nitric acid also potential application adjunct ferric chloride etching steels contain molybdenum practices containers gathered consolidation day incident unused lead worker assumed containers contained spent etching solution contrary osha requirements kaltech maintain list hazardous substances present facility kaltech training plans workers received formal training hazards materials workplace 41 fdny regulations ew york city adopted regulations safe handling storage hazardous materials fire prevention code city new york12 originally adopted 1918 periodically amended however fdny officials acknowledge “the fire prevention code city new york never undergone comprehensive review revision”13 consequently code address recent developments hazardous materials safety requirements chemical identification labeling training prohibitions mixing incompatible materials model fire codes—such international code council icc national fire protection association nfpa—do address issues fdny officials acknowledge “it appears select model codes complete scope breadth compared current new york city fire prevention code”14 411 new york city fire prevention code 4111 hazardous materials fire prevention code establishes permitting process flam mable liquids acetone toluene corrosives nitric acid permit system requires application approval fire commissioner qualification certificate fitness15 requirements certificate fitness include passing examination relevant regulations risks precautions related permitted hazardous material 40 regulatory analysis 12title 27 chapter 4 new york city administrative code 13james hansen director engineering technical standards management fdny bureau fire prevention testimony csb public hearing kaltech incident april 16 2003 new york city 14james hansen testimony csb public hearing kaltech incident april 16 2003 new york city 15a certificate fitness granted individual demonstrating competency examination “the fire prevention code city new york adopted 1918 never undergone comprehensive review revision” although fire prevention code requires permit storage one carboys nitric acid kaltech one permitted fdny store flammable mixtures consoli dated examination c98 study materials certificate fitness flammable mixtures required nitric acid study materials address hazards incompatible chemicals including specific statement nitric acid come contact flammable liquids metal carboy nitric acid involved incident identified labeled kaltech carboys whose contents pumped 55gallon drum prior explo sion fire employees engaged task know identity materials hazards compatibility fire prevention code specifically require identification labeling chemicals fdny personnel observe unlabeled containers inspection specific authority current regulations require materials identification hazard labeling fire prevention code prohibit mixing incompat ible chemicals manufacturing facilities although study materi als certificate fitness examination address incompatibility nitric acid flammable liquids guidance voluntary code makes unlawful wholesale drug stores chemical supply houses store incompatible chemicals next establishments code specifically prohibits “any organic substance acids chemicals close proximity carboys stocks nitric acid” currently safety regulations apply manufacturing establishments kaltech kaltech employees transferring contents carboys 55gallon drum received formal training chemical hazards workplace safe handling practices workers never shown msdss access fact kaltech msds nitric acid onsite although fire prevention code permitting process requires applicant pass certificate fitness exam require employees handle hazardous materials made aware hazards trained methods safe handling code mandate msdss made available workers onsite although fire prevention code requires permit storage one carboys nitric acid kaltech one permitted fdny store flammable mixtures fire prevention code specifically require identification labeling chemicals code makes unlawful wholesale drug stores chemical supply houses store incompatible chemicals next currently safety regulations apply manufacturing establishments kaltech although permitting process requires applicant pass certificate fitness exam require employees handle hazardous materials made aware hazards trained methods safe handling fdny personnel conducted periodic inspections kaltech facility company issued citations blocking exit path ways absence exit signs lack certificate fitness individual responsible paint booth operations improperly vented storage cabinets however fdny officials acknowledge unaware kaltech stored handled permitted substances eg flammables nitric acid basement16 fdny inspected basement area addition comprehensive hazardous materials coverage fire prevention code provided current model codes would offer better protection occupants workers buildings nearby residents icc international fire code ifc nfpa fire protection code nfpa 1 requirement hazardous materials man agement plan hmmp submitted part permitting hmmp includes facility site plan requires information maximum amount material stored used area container sizes hmmp available prior kaltech incident fire inspectors would aware permitted hazardous materials stored handled basement hmmp would provide fire inspectors thorough background information conducting inspections fire safety experts stated board requirements submission management plan inventory statement important elements model code17 4112 fire safety office buildings fire prevention code stipulates office buildings city 100 occupants street level 500 occupants overall must fire safety plan fire safety director plan submitted fdny approval 16 fire prevention code new york city prohibit storage containers flammable materials basements buildings model fire codes prohibit basement storage 17glenn corbett pe assistant professor john jay college criminal justice department public management city university new york vicepresident national fire protection association dan lane eastern regional director fire service activities icc testimony csb public hearing kaltech incident april 16 2003 new york city fdny officials acknowledge unaware kaltech stored handled permitted substances eg flammables nitric acid basement key feature international fire code nfpa 1 requirement hazardous materials management plan submitted part permitting process fire safety directors required hold certificate fitness one roles designate fire wardens floor conduct fire drills fire safety plan understood effectively implemented fire prevention code require fire safety director address hazardous materials safety mixed occupancy buildings requirement fire safety director based number occupants 123 west 19th street fire safety director interest public safety fire prevention code require owner mixed occupancy buildings hazardous occupancy collect hazardous materials information tenants develop building hazardous materials safety plan designate responsible person implement plan plan would distributed tenants 412 model fire codes ifc comprehensively addresses requirements safe storage use handling hazardous materials code includes 18 chapters variety hazard categories flammable combustible liquids oxidizers corrosive materials hmmp hazardous materials inventory statement hmis must submitted prior receiving permit storage use hmis must include detailed information hazard classification msds maximum quantity stored storage conditions addition ally ifc requires msdss readily available premises individual containers labeled chemical hazard ifc specifies separation incompatible materials require ment applies covered facilities including manufacturing facilities ifc personnel working hazardous materials must trained hazards well appropriate emergency new york state adopted version ifc includes modifications developed state fire prevention building code council sfpbcc fire code state new york applies local governments except new york city fire prevention code require owner mixed occupancy buildings hazardous occupancy collect hazardous materials information tenants develop building hazardous materials safety plan designate responsible person implement plan ifc comprehensively addresses requirements safe storage use handling hazardous materials new york state adopted version ifc includes modifications developed state fire prevention building code council state fire code applies city state law provides sfpbcc impose state code new york city determines local code provisions less stringent state fire code adopted requirements ifc pertain labeling msdss worker training separation incompatible materials—requirements addressed new york city fire prevention code state code include ifc permitting provisions requirements submission hmmp hmis nfpa similar requirements nfpa 1 uniform fire code additionally nfpa separate codes specific classifi cations hazardous materials code storage liquid solid oxidizers nfpa 430 nfpa 1 covers nitric acid class 2 oxidizer nfpa 430 requires oxidizers identified labeled also requires separation incompatible materials employee training safe handling covered oxidizers new york city fire prevention code significant gaps coverage hazardous materials nitric acid regard chemical identification labeling msds requirements worker training separation incompatible materials manufacturing facilities ifc nfpa 1 specifically address requirements new york city fire prevention code adequately covered safety requirements enforced april 25 incident would less likely </t>
  </si>
  <si>
    <t>part conclusions findings recommendations csb part conclusions findings recommendations csb executive summary 9 introduction 11 recommendations 45 recommendations 45 60 references 49 appendix causal factors diagram 51 executive summary 10 introduction references nfpa 30 extensively code revised 60 references appendix causal factors diagram chemical safety hazard investigation board investigation report 200203itx destruction facility third coast industries friendswood texas key issues fire control fire codes petroleum products facility incident information available publications may obtained contacting chemical safety hazard investigation board office prevention outreach policy 2175 k street nw suite 400 washington dc 200371848 csb publications may national technical information service springfield va 221610002 800 553ntis email infontisfedworldgov international orders see wwwntisgovsupport report refer ntis salus populi est lex suprema people’s safety highest law investigation report examines petroleum products facility incident occurred may 1 2002 third coast industries facility friendswood texas fire relatively small magnitude destroyed entire facility blended packaged motor oils hydraulic oils engine lubricants report identifies root contributing causes incident makes recommendations fire control consensus standards fire codes us chemical safety hazard investigation board csb independent federal agency whose mission ensure safety workers public environment investigating preventing chemical incidents csb scientific investigative organi zation enforcement regulatory body established clean air act amendments 1990 csb responsible determining root contributing causes accidents issuing safety recommendations studying chemical safety issues evaluating effectiveness government agencies involved chemical safety part conclusions findings recommendations csb relating chemical incident may admitted evidence used action suit damages arising matter mentioned investigation report see 42 usc csb makes public actions decisions investigation reports summary reports safety bulletins safety recom mendations case studies incident digests special technical publica tions statistical reviews information csb may found wwwchemsafetygov executive summary introduction investigative process third coast industries facility flammable combustible liquids blending packaging operations description incident incident fire origin theories fire spread mechanisms failure blend tanks failure tank wagon liquid pool fire tank farm analysis incident fire protection analysis fire origin detection fire origin initial fire detection fire spread location tank wagon blend tanks lack proper drainage spill containment tank design condition tank farm dikes location storage tanks warehouse firewalls water manual automatic fire suppression consensus fire codes nfpa flammable combustible liquids code consensus fire codes third coast adherence fire codes nfpa 30 issues international fire code issues osha flammable combustible liquids standard county adoption fire codes root contributing causes contributing cause recommendations appendix causal factors diagram figures tables layout third coast industries facility third coast facility prior fire third coast storage tank farm peak hours fire early morning may 1 2002 fire approximately 7 may 1 2002 drums located packaging line 4 remains tank wagon front end foreground failed storage tanks remains warehouse section south dike wall storage tank farm figures flammable combustible liquids classification acronyms abbreviations aiche american institute chemical engineers api american petroleum institute bureau alcohol tobacco firearms department treasury building officials code administrators inc center chemical process safety code federal regulations chemical safety hazard investigation board environmental protection agency degrees fahrenheit factory mutual insurance company fm global gallons per minute iaff international association fire fighters icbo international conference building officials icc international code council ifc international fire code ilma independent lubricant manufacturers association iri industrial risk insurers national association counties national association chemical distributors national association state fire marshals national fire protection association national volunteer fire council occupational safety health administration petroleum packaging council rims risk insurance management society texas commission environmental quality texas natural resources conservation commission volunteer fire department executive summary n early morning hours may 1 2002 fire erupted third coast industries friendswood facility located unincor porated area brazoria county texas facility—which blended packaged motor oils hydraulic oils engine lubricants—was inadequately designed protected prevent spread fire firefighters arrived scene within minutes insufficient means fight fire burned 24 hours fire consumed 12 million gallons combustible flammable liquids destroyed site one hundred nearby residents evacuated local school closed significant environmental firefighters injured incident us chemical safety hazard investigation board csb bureau alcohol tobacco firearms conducted independent investigation fire cause unable deter mine fire’s initiating event however fact fire relatively small magnitude could controlled led loss facility community impacts warranted investigation csb incident investigation revealed following root causes third coast conduct adequate fire protection analysis ensure implementation fire protection measures thorough analysis fire detection suppression bulk warehouse storage flammable combustible materials containment drainage warehouse construction would identified specific means better protecting facility third coast facility fire suppression system inadequate detecting warning fire smoke stopping fire key deficiencies insufficient onsite fire water manual automatic suppression systems smokefire detection equipment alarms third coast facility lacked adequate control measures limit spread initial fire tank truck containing combustible material located close blending packaging equipment friendswood facility inadequately designed protected prevent spread fire key deficiencies insufficient onsite fire water manual automatic suppression systems smokefire detection equipment alarms facility adequate containment drainage control spread burning liquid pools facility adequate containment drainage control spread burning liquid pools warehouse buildings constructed minimize spread fire brazoria county laws regulations required third coast comply established fire codes csb makes recommendations third coast terminals national fire protection association international code council brazoria county recommendations also made communicate findings investigation petroleum packaging council independent lubricant manufacturers association american petro leum institute national association chemical distributors national association counties international association fire fighters national volunteer fire council national association state fire marshals risk insurance management society brazoria county laws regulations required third coast comply established fire codes 10 introduction approximately 100 may 1 2002 fire erupted third coast industries blending packaging facility unincorporated area brazoria county near friendswood firefighters arrived scene within minutes insufficient water fight fire decided let burn fire consumed 12 million gallons combustible flammable liquids1 destroyed site 180 firefighters support personnel responded incident nearly 24 hours required bring fire employees firefighters injured several neigh boring buildings destroyed 100 residents evacuated local school closed day environmental remediation activities involving removal contaminated soil cleanup nearby homes continued many days serious nature incident—the destruction business consequent loss employment potential harm firefighters neighbors environmental consequences—the chemical safety hazard investigation board csb launched investigation determine root contributing causes issue recommendations help prevent similar occurrences uncontrolled spread fire key issue csb investigation focused factors led total destruction facility neither csb investigative agencies able determine fire’s initiating event 12 investigative csb investigators arrived site evening may 1 environmental protection agency epa texas commis sion environmental quality tceq controlled active fire time incident tceq texas natural resources conservation commission tnrcc bureau alcohol tobacco firearms batf also scene conducted investigation cause origin fire 1 csb estimates 735000 gallons liquid bulk storage tanks 530000 gallons liquid containerized storage drums smaller packages uncontrolled spread fire key issue csb investigation focused destruction facility 2 unincorporated area fall jurisdictional requirements municipality “incorporated” citytown limits conducting independent investigation csb examined physical evidence interviewed third coast management hourly employ ees reviewed relevant documents however significant number third coast documents lost fire csb coordinated work organizations conducting investigations including batf epa tceq occupational safety health administration osha pearland volunteer fire csb contracted dr zalosh professor fire protec tion engineering worcester polytechnic institute worcester massachusetts assistance assessing fire scene analyzing factors contributed fire spread 13 third coast third coast industries located west clover lane unincorporated section brazoria county near friendswood pearland texas approximately 18 miles southeast downtown houston2 company formed 1987 began operations 1988 figure 1 shows layout facility original operations consisted blending windshield washer fluid antifreeze conducted warehouse 1 storage tanks added years accommodate new blending packaging operations added 1990s acquired late 1990s 2000 additional 7 acres purchased warehouse 4b added complex time fire third coast employed 100 people friends wood site third coast facility—third coast terminals—is located within city limits pearland texas figure 2 presents aerial view site showing nearby homes businesses industries facility third coast blended packaged windshield washer fluid anti freeze motor oils hydraulic oils gear oils greases engine engine part cleaners solvents transmission brake power steering fluids products marketed various third facility also business tolling opera tion blending repackaging material major oil lubricant companies office area use use figure 1 layout third coast industries facility approximately 98 percent materials third coast classified class iiib combustible liquids flash points 200 degrees fahrenheit ºf greater3 national fire protection association nfpa osha classify flammable combustible liquids shown table 1 flammable liquids flash points 100ºf lower produce ignitable mixtures ambient temperature conditions summer direct sun exposure combustible liquids must heated generate sufficient vapors produce ignitable mixture either case source ignition presence oxygen air required ignite vapors number consensus standards codes specify practices storage handling flammable combustible liquids organi zations nfpa international code council icc 3 flash point defined minimum temperature liquid gives sufficient vapor form ignitable mixture air near surface figure 2 third coast facility prior fire combustible liquids approximately 98 percent materials third coast classified class iiib combustible liquids develop consensus codes insurance companies fac tory mutual fm industrial risk insurers iri publish guidance storage handling osha flammable combustible liquids regulation 29 cfr 1910106 based nfpa stan seventyfour storage tanks use time fire figure 3 another 18 storage tanks installed use tanks divided among five diked areas rudimentary diking generally consisted two courses hollow masonry blocks although tanks contained class iiib liquids raw materials bulk finished products following liquids also stored onsite tank 19 4400 gallons methanol flash point 52ºf class ib material used production windshield washer fluid tank 38 3500 gallons mineral spirits class ii material flash point 105ºf flammable ia flammable ib flammable ic turpentine combustible ii mineral spirits combustible iiia automatic transmission fluid combustible iiib motor oil flash point boiling point flammable combustible liquids classification tanks 12 72 9500 gallons class iiia petroleum distillate flash point 150ºf 1050 gallons automatic transmission fluid flash point 198ºf respectively csb estimates 735000 gallons bulk combustible flam mable liquids stored onsite time fire class ii liquid maintoffice line 1 line 2 line line 4 line 5 class iiia liquid likely area fire origin class iiib liquid figure 3 third coast storage tank farm packaging operations four buildings third coast facility used product blending packaging storage warehouse 1 three blendingpackaging lines inside building one line outside roof line 4 likely point origin fire based witness statements plus office maintenance area warehouse 2 one blendingpackaging line plus storage mainly raw materials offices warehouse 3 two blendingpackaging lines plus storage mainly finished product warehouse 4 two blendingpackaging lines plus storage mainly finished product final products packaged various plastic metal container sizes—55gallon drums gallons quarts 8 12fluidounce containers time fire csb estimates third coast warehouses contained 530000 gallons packaged product mostly class iiib combustible liquids 17 blending third coast facility contained 11 blendingpackaging lines— eight located inside warehouse buildings three located outdoors three lines filling drums capacity fill 400 drums per shift fill lines included 32 head filler quarts motor oil 16head filler brake fluid antifreeze eighthead filler containers ranging size 4 fluid ounces 5 quarts fourhead pail filler time fire csb estimates third coast warehouses contained 530000 gallons class iiib combustible liquids n evening april 30 2002 12 third coast employees worked evening shift warehouse 1 area two workers packaged motor hydraulic gear oils quart contain ers 5gallon pails left site approximately 1130 pm told csb investigators followed normal routine turning lights motors checking facility locked secure leaving 105 morning may 1 third coast contract security guard arrived facility guard’s normal routine arrive 100 spend approximately 1 hour facility night checking see gates doors locked obvious spills unusual activity approxi mately 120 began rounds walking warehouse 2 rear door facing west looked door ob served fire front east warehouse 1 guard stated fire appeared located outdoors worktable packaging line 4 table used labeling package closing upon viewing fire immediately returned warehouse 2 office called 911 returned door opinion fire intense risk approaching flames extended ceiling metal awning line 4 128 approximately 7 minutes receiving 911 call first emergency responder—the chief pearland vfd—arrived following description based chief’s report vantage point southeast corner ware house 2 chief observed ground level pool fire 65 80 feet width east warehouse 1 fire engulfed two box trailers containing empty drums 6000gallon tank wagon containing synthetic motor oil third coast repackaging smaller containers tank wagon venting pressure vented material burning chief reported hearing sounds boiling crackling indicative burning heavy hydrocarbon liquids also heard thuds thumps possibly containers expanding venting small explosions possibly failure smaller containers yet fire storage tank area located north main warehouse buildings guard stated fire packaging line 4 chief observed ground level pool fire 65 80 feet width east warehouse 1 fire engulfed two box trailers 21 incident 20 description incident time chief called mutual aid friendswood alvin vfds also requested law enforcement evacuate residents west clover lane next streets east west third coast facility chief moved north attempted enter facility alleyway warehouses 3 4 heard two loud explosions tank farm area backed away returning south end facility observed fire greatly increased size intensity pressure rupture noises much notified arriving units stage county road 129 approximately 500 feet facility insufficient water available fight fire maximum flow 750 gallons per minute gpm established tanker relay system using three portable dump tanks firefighters ran firewater monitor protect residential exposures east side west based lack water risk environmen tal damage due runoff contaminated firewater decision made attack fire fire spread storage tank area liquid pool fire also observed moving warehouse 1 area toward front facility caused fire spread loaded box trailer warehouse 2 also across southern property line neighbor’s garage machine shop course next several hours fire engulfed entire tank farm spread warehouses 2 3 4 figures 4 5 fire allowed burn deemed manage able size available water supply hand lines used firefighting foam applied extinguish remaining fire fire brought control midnight—23 hours first reported fire departments maintained fire watch scene control 1230 pm may 2 lieved fire control contractor hired third coast evacuated residents living west clover lane closest facility unable return homes may 4 south side facility fire destroyed small building small business adjacent private property several homes required extensive internal external cleaning remove soot smoke contaminated soil 2420 cubic yards classified epa based lack water risk environmental damage due runoff contaminated firewater decision made attack fire fire brought control midnight—23 hours first reported nonhazardous industrial waste sootash 10 cubic yards trees debris 50 cubic yards removed site disposal approximately 900000 gallons oily nonoily liquid waste also removed site july 2002 third coast entered voluntary cleanup agree ment tceq remediation fire scene third coast announced rebuild site figure 5 fire approximately 7 may 1 2002 mark turvey friendswood vfd texas figure 4 peak hours fire early morning may 1 2002 22 fire origin based statements security guard first firefighters scene likely fire started outside directly adjacent exhaustive investigation batf ruled cause fire “undetermined”—meaning could conclusively state whether fire accidental deliberately set csb identified number possible initiating events unable identify following likely flammable combustible liquids contacting hot surfaces flammable liquids may contacted hot surfaces motors light bulbs small quantities flammable cleaning solvents used around packaging lines addition released pressure aerosols combustible liquids act like flammable liquids spontaneous combustion solventsoaked rags although third coast typically stored solventsoaked rags special rag containers solventsoaked material could spontaneously com bust mishandled electrical fire consultant retained third coast industries identified electrical short office area inside warehouse 1 possible point fire origin however csb investiga tion witness interviews support theory arson vandalism security guard facility 1 hour night although site fenced could ruled someone entered facility deliberately set fire though guard see anyone inside plant 23 fire spread based firefighter observations examination fire scene third coast information materials present onsite time fire csb identified three mechanisms contributed rapid spread fire mechanisms theories exhaustive investigation batf ruled cause fire “undetermined” rupture drums combustible liquid packaging line 4 outside warehouse failure blend tanks failure combustible liquid tank wagon initial stages fire likely first materials involved small containers combustibles flammables located night april 30 third coast employ ees packaging motor oil hydraulic oil gear oil quarts 5gallon pails addition small amounts methyl ethyl ketone flammable solvents used cleanup surface preparation packaging lines initial small fire involving smaller containers resulted pool fire provided heat necessary pressurize drums combustible liquids likely drums ruptured added fuel pool fire spread affecting tank wagon blend tanks point csb believes pearland fire chief observed pool fire approximately 10 drums combustible liquid located around packaging line 4 outside warehouse 1 figure 6 drums would loosely surrounded worktable security guard observed initial fire evidence indicates drums ruptured due internal pressure released contents subsequently ignited sounds heard pearland fire chief upon arrival scene likely caused drums rupturing drums packaging line 4 standard metal construction without drum relief devices device plastic closure melts fire exposure remains open allowing pressure vent option flammable combustible liquid containers drum relief device protects container failure would release entire contents also helps prevent risk drums rocketing air causing damage fall drums found property surrounding third coast site figure 6 packaging line 4 initial small fire involving smaller containers resulted pool fire provided heat necessary pressurize drums combustible liquids evidence indicates drums ruptured due internal pressure released contents subsequently ignited 232 failure blend tanks several 2000gallon blend tanks located northeast tanks supported 3 feet ground steel legs external fireproofing pool fire surrounded area legs buckled tanks toppled contributed contents fire figure 7 figure 7 blend tanks located directly adjacent storage tank farm separated low dike wall addition numerous steel pipes storage tanks traversed dike walls closed end pipe lines typically isolated closed valves storage tanks pipelines failed due fire exposure released materials storage tanks also contributed pool fire 233 failure tank wagon aluminum tank wagon containing combustible liquid synthetic motor oil flash point 400ºf located within 6 feet packag ing line 4 security guard initially observed fire third coast repackaging material tank wagon smaller containers retail sale pearland fire chief saw tank wagon engulfed pool fire tank venting indicating already heated significant temperature located northeast pool fire surrounded area tank legs buckled tanks toppled contributed contents fire pipelines failed released materials storage tanks also contributed pool fire fire type aluminum rapidly weakens melts remained liquid compartment tank wagon fire several pools aluminum shown figure 8 tank wagon’s load fuel contributed ground fire flowed toward storage tanks warehouses figure 8 remains tank wagon front end note pools melted resolidified aluminum 234 liquid pool fire third coast facility lacked adequate drainage containment prevent liquids released drums blend tanks tank wagon flowing toward rest facility offsite dike wall south side tank farm closest fire origin composed two courses hollow cinderblock cinderblock broken places mortared joints cracked allowed burning liquid enter tank farm begin pooling around storage tanks intense heat fire caused bulk storage tanks fail either overpressure collapse containerized combustible liquids stored inside burned destroyed warehouse buildings figures 9 10 tank wagon’s load fuel contributed ground fire flowed toward storage tanks warehouses third coast facility lacked adequate drainage containment prevent liquids released drums blend tanks tank wagon flowing toward rest facility offsite cinderblock wall broken places mortared joints cracked allowed burning liquid enter tank farm begin pooling around storage tanks figure 9 failed storage tanks figure 10 remains warehouse 30 analysis incident 31 fire protection evidence third coast insurance company conducted formal fire protection analyses consulted fire protection experts reviewed best practice publications fm iri nfpa 30 flammable combustible liquids code though requirement brazoria county states extent fire prevention control provided tank storage facilities shall determined engineer ing evaluation installation operation followed application sound fire protection process engineering principles nfpa 2000 254 good practice would extend evaluation entire facility including materials handling warehousing activities center chemical process safety ccps notes consensus allow building official require technical opinion report identifying developing alternate methods construction protection hazards presented storage hazardous material discussed sections 35 37 neither state texas brazoria county required third coast comply fire building codes however fire protection analysis required fire codes applicable many localities would likely identified shortcomings dicussed investigation report third coast would able evaluate best eliminate hazards mitigate consequences fire likely result would identification need onsite water supply manual automatic fire suppression fire detection equipment improved drainage containment large liquid spills 2000 pearland vfd visited third coast tour facility give firefighters opportunity observe fire hazards vfd assessment included following observations site construction type nonprotected metal firewalls none “water supply minimal fire protection systems place” analysis fire protection analysis would likely identified shortcomings discussed investigation report third coast would able evaluate best eliminate hazards mitigate consequences fire preplan assessment also contained following notes “was suggested install early warning device minimum fire suppression system also need water source” quirement third coast comply suggestions evidence responded assessment 32 fire origin fire origin csb batf unable conclusively determine initiating event exact point origin fire however based following facts observations likely fire origi nated outside warehouse 1 near packaging line 4 security guard stated fire initially appeared located worktable packaging line 4 outside building upon arrival pearland fire chief observed pool fire front warehouse 1 believe ware house involved fire time fire originated inside warehouse 1 likely would readily apparent security guard firefighters warehouse 1 would seen heavily involved fire outside areas packaging line 4 initial fire detection third coast facility automatic fire heat detectors operating warehouse areas4 heat detectors commonly used flammable liquid processing areas would activated fire originated outside warehouse 1 fire origi nated inside warehouse fire smoke traveled inside 4 laboratory area equipped automatic halon fire suppression system detection likely fire originated outside warehouse 1 near packaging line 4 third coast facility automatic fire heat detectors operating warehouse areas building early stages fire smoke heat detectors would value preventing loss facility global property loss prevention data sheets source good practices hazardous operations state automatic fire detectors provide early detection warning fire smoke may used activate extinguishing systems initiate alarm although fire detectors valuable part property’s fire protection system considered substitute automatic sprinklers automatic extinguishing systems fm 2000a smoke heat detection equipment set automatically notify central alarm dispatch center local fire station fire detected earliest stages likely local fire department would brought control release large quantities combustible flammable liquids fed fire fire trucks typically carry several hundred gallons water firefighting foam likely would sufficient extinguish small fire addition third coast number 40pound dry chemical fire extinguishers onsite could although contract security guard stated fire intense safely approach initially con fined small area regardless source initial fire automatic fire detection equipment—coupled automatic suppression system area packaging lines around warehouse 1—would likely controlled fire summoned pearland vfd control extinguish residual burning 33 fire spread time firefighters arrived third coast fire escalated point could controlled limited water available csb determined number deficiencies design layout facility described contributed spread fire fire detected earliest stages likely local fire department would brought control release large quantities combustible flammable liquids regardless source initial fire automatic fire detection equipment—coupled automatic suppression system would likely controlled fire summoned pearland vfd control extinguish residual burning pearland fire chief’s initial observation pool fire surround ing box vans tank wagon indicates drummed material near packaging line 4 likely first large quantity liquid involved fire steel drums exposed pool fire typically rupture within 5 15 minutes due buildup internal “the end result sealed drum exposed fire violent failure container” fm 2000b drums ruptured contents added fuel growing fire spread faster drums third coast equipped relief devices top heads relieving style containers vent internal pressure without initially releasing liquid contents codes require metal containers equipped relief devices fire sprinkler requirements reduced containers equipped although drum relief devices prevent ultimate failure release liquid contents exposed longduration fire allow longer retention liquid third coast drums equipped relief devices likely would largely vented pressure rather rupturing 332 location tank wagon tank wagon contained synthetic motor oil repack aging several blend tanks located close operat ing areas warehouse 1 class iii liquids nfpa 30 osha 1910106 require loadingunloading facilities located least 15 feet tanks warehouses plant buildings tank wagon stationed less 6 feet packaging line 4 nfpa 30 states “loading unloading facilities shall provided drainage systems means control spills” steel drums exposed pool fire typically rupture within 5 15 minutes due buildup internal pressure third coast drums equipped relief devices likely would largely vented pressure rather rupturing tank wagon close operating areas intent requirement prevent spread uncontrolled spilled liquid traveling beyond loading unloading area exposing surrounding equipment buildings nfpa 2000 564 a564 exactly occurred third coast additional complication liquid burning 333 lack proper drainage spill containment drums outside warehouse 1 tank wagon blend tanks located curbed area drainage adequate remove spills result drums began rupture release contents fire means prevent pool fire spreading tank wagon fm directs facilities supply loading unloading stations either curbing drainage grading combination direct potential liquid spill collection location accessible fire fighting liquid recovery operations expose important buildings facilities 334 tank design condition tank farm dikes location storage tanks storage tank areas third coast designed limit spread fire tanks relief devices suitable external fire scenarios catastrophically ruptured released contents rather venting atmosphere osha 1910106 require aboveground storage tanks emergency relief venting form construction5 device 5 one form construction used tank design frangible roof weak roofto shell attachment preferentially fails welded joints subject failure rooftoshell joint provides means relieve overpressure avoid catastrophic failure tank loss contents drums began rupture release contents fire means prevent pool fire spreading tank wagon blend tanks tanks relief devices catastrophically ruptured released contents rather venting atmosphere relieve excess pressure caused exposure fire nfpa 2000 nfpa requirement applies class ii iiia tanks also iiib tanks located diked area tanks storing class ii liquids class iiib liquids specifically exempt osha flammable combustible liquids regulation 27 69 tanks storing class iiib liquids third coast located diked sections tank farm also contained class ii materials covered osha 1910106 storage tanks located within 1 foot dike wall vicinity initial fire wall composed two courses hollow masonry cinderblock wall poor condition cracked spots figure 11 facilitated spread pool fire proximity tanks wall processing areas radiant heat pool fire would heated contents closest tanks figure 11 section south dike wall storage tank farm 27 69 tanks storing class iiib liquids third coast located diked sections tank farm also contained class ii materials 7 nfpa defines “fire resistance rating” time materials assemblies withstand fire test exposure measured per procedures nfpa 251 standard methods t</t>
  </si>
  <si>
    <t>part conclusions findings recommendations csb part conclusions findings recommendations csb executive summary 9 introduction 11 recommendations 47 recommendations 47 70 references 49 appendix incident timeline 51 appendix b logic diagram 53 executive summary issue recommendations help prevent similar occurrences issue recommendations help prevent similar occurrences 12 investigative process csb investigators arrived plant morning april 12 louisville fire department controlled accident scene also onsite louisville police department louis villejefferson county emergency management agency ema division occupational safety health compliance ken tucky labor cabinet part environment public protection cabinet bureau alcohol tobacco firearms explosives atf conducting independent investigation csb examined physical evidence interviewed ddw management hourly employees reviewed relevant documents full coop eration ddw addition organizations named csb also extensive discussions boiler inspection section kentucky division fire prevention office state fire marshal regarding state’s regulatory apparatus practices pressure vessels 10 introduction 70 references appendix incident timeline appendix b logic diagram investigation report 200311iky 1 killed community evacuation shelterinplace williamson co inc louisville kentucky april 11 2003 key issues overpressure protection hazard evaluation systems layers protection operating procedures training catastrophic vessel failure chemical safety hazard investigation board investigation report examines vessel explosion occurred april 11 2003 williamson co inc louisville kentucky explosion caused massive release aqua ammonia twentysix residents evacuated 1500 people sheltered place report identifies root contributing causes incident makes recom mendations overpressure protection hazard evaluation sys tems layers protection operating procedures training us chemical safety hazard investigation board csb independent federal agency whose mission ensure safety workers public environment investigat ing preventing chemical incidents csb scientific investi gative organization enforcement regulatory body established clean air act amendments 1990 csb responsible determining root contributing causes accidents issuing safety recommendations studying chemical safety issues evaluating effectiveness govern ment agencies involved chemical safety part conclusions findings recommendations csb relating chemical incident may admitted evidence used action suit damages arising matter mentioned investigation report see 42 usc csb makes public actions decisions investigation reports summary reports safety bulletins safety recommendations case studies incident digests special technical publications statistical reviews information csb salus populi es opuli es opuli es opuli es opuli est le safeeeeety ty ty ty ty highes highes highes highes highest la information available information available information available information available information available publications may publications may publications may publications may publications may obtained contacting obtained contacting obtained contacting obtained contacting obtained contacting chemical safety hazard investigation board 2175 k street nw suite 400 washington dc 200371848 csb publications may csb publications may csb publications may csb publications may csb publications may national technical information service springfield va 221610002 800 553ntis email infontisfedworldgov international orders see wwwntisgovsupport report refer ntis executive summary introduction investigative process plant operations spray dryer system operation description incident reconstructive analysis explosion damage aqua ammonia tank effects explosion analysis incident feed tank overpressure failure incident causation scenario alternative incident causation scenarios pressure vessel safety overpressure protection consensus code requirements kentucky pressure vessel regulations ddw compliance comparison state regulatory requirements practices hazard evaluation systems technical oversight engineering administrative controls operating procedures training risk management program aqua ammonia recommendations appendix incident timeline appendix b logic diagram feed tank flow schematic aqua ammonia storage tank prior removal diked area ddw aerial photograph location map feed tank 2 top head feed tank 2 shell recovery steam coil ejected feed tank 2 plugged 1inch vent pipe closeup vent pipe pluggage figures figures aiche american institute chemical engineers american society mechanical engineers bureau alcohol tobacco firearms explosives center chemical process safety code federal regulations centipoise chemical safety hazard investigation board current good manufacturing practice fda williamson co inc emergency management agency environmental protection agency degrees fahrenheit food drug administration idlh immediately dangerous life health kentucky administrative regulations national safety council niosh national institute occupational safety health occupational safety health administration permissible exposure limit parts per million psi pounds per square inch psig pounds per square inch gage process safety management osha rims risk insurance management society inc risk management program epa acronyms abbreviations n april 11 2003 vessel explosion williamson co inc ddw plant louisville kentucky killed one operator explosion damaged western end facility released 26000 pounds aqua ammonia 294 percent ammonia solution water forcing evacuation many 26 residents requiring 1500 people shelterinplace ddw used vessel manufacture foodgrade caramel coloring functioned feed tank spray dryer feed tank heated steam pressurized air operated manually ensure filling heating material transfer processes stayed within operating limits operators relied experi indicators feed tank likely failed result overheating caramel color liquid generated excessive pressure investigating incident us chemical safety hazard investigation board csb determined following ddw effective programs place determine equipment processes met basic process plant engineering requirements tank failed relief device overpressure protection basic process control alarm instrumentation prevent ddw program evaluating vessel fitness service management system evaluating effect equipment changes safety ddw adequate hazard analysis systems identify feed tank hazards effectively use contrac tors consultants evaluate respond associated risks ddw adequate operating procedures ad equate training programs ensure operators aware risks allowing spray dryer feed tanks overheat knew respond appropriately executive summary april 1 il 1 il 1 il 1 il 111111 2003 v explosion explosion explosion explosion explosion williamson co inc illiamson co inc illiamson co inc illiamson co inc illiamson co inc plant louisville k plant louisville k plant louisville k plant louisville k plant louisville kentuc killed one oper killed one oper killed one oper killed one oper killed one operat feed tank likely failed feed tank likely failed feed tank likely failed feed tank likely failed feed tank likely failed result overheating result overheating result overheating result overheating result overheating caramel color liquid caramel color liquid caramel color liquid caramel color liquid caramel color liquid generated excessive pressure generated excessive pressure generated excessive pressure generated excessive pressure generated excessive pressure tank relief tank relief tank relief tank relief tank relief device overpressure device overpressure device overpressure device overpressure device overpressure protection protection protection protection protection basic process control basic process control basic process control basic process control basic process control alarm instrumentation alarm instrumentation alarm instrumentation alarm instrumentation alarm instrumentation csb makes substantive recommendations ddw regarding hazard evaluation programs plant operations furthermore csb recommends commonwealth kentucky commu nicate regulatory requirements regarding used vessels busi nesses entities state mechanical contractors association kentucky communicate members csb also recommends risk insurance management society national board boiler pres sure vessel inspectors share information investigation report members approximately 210 friday april 11 2003 vessel williamson co inc ddw plant louis ville kentucky exploded one operator killed four men working plant time incident injured twentysix thousand pounds aqua ammonia 294 percent ammonia water solution released 26 residents evacuated 1500 shelteredin place explosion caused extensive damage western end facility serious nature incident—the worker fatality neighborhood evacuation extent damage—the us chemi cal safety hazard investigation board csb launched investigation determine root contributing causes issue recommendations help prevent similar occurrences 12 investigative process csb investigators arrived plant morning april 12 louisville fire department controlled accident also onsite louisville police department louis villejefferson county emergency management agency ema division occupational safety health compliance ken tucky labor cabinet part environment public protection cabinet bureau alcohol tobacco firearms explosives atf conducting independent investigation csb examined physical evidence interviewed ddw management hourly employees reviewed relevant documents full coop eration ddw addition organizations named csb also extensive discussions boiler inspection section kentucky division fire prevention office state fire marshal regarding state’s regulatory apparatus practices pressure vessels 10 introduction 13 plant operations ddw world’s largest producer caramel coloring food products including cola drinks sauces seasonings ddw plant louisville—the company’s largest site—employs approxi mately 45 people operation since 1948 plant located mixed industrial residential neighborhood 15 miles east downtown louisville kentucky school blind located several blocks north plant offices located within walking distance plant ddw plants located south america europe africa asia time incident following employees handled technical issues ddw louisville facility president 11 years experience ddw plant manager 85 years experience technical coordinator completing masters degree chemical engineering employed assistant plant manager 40 years operating safety experience process retiring experience operators spray dryer area ranged 3 months 22 ddw produces caramel color two methods kamuf nixon maillard reaction liquid sugars glucose fructose etc heated reacted either ammonia ammo nium bisulfite form brown pigments caramelization reaction carried absence nitrogen compounds reactions run approxi mately 300 degrees fahrenheit ddw distributes approximately 85 percent product liquid remaining 15 percent converted liquid powder spray dryer plant runs 24 hoursday 7 days week operators work 12hour shifts ddw w w w w w w w w wor producer caramel coloring producer caramel coloring producer caramel coloring producer caramel coloring producer caramel coloring food products including food products including food products including food products including food products including cola drinks sauces cola drinks sauces cola drinks sauces cola drinks sauces cola drinks sauces seasonings seasonings seasonings seasonings seasonings ddw dis w dis w dis w dis w distr trtribut ibut ibut ibut ibutes appr es approooooximat ximat ximat ximat ximatel 85 percent product 85 percent product 85 percent product 85 percent product 85 percent product liquid form remaining liquid form remaining liquid form remaining liquid form remaining liquid form remaining 5 percent con cent con cent con cent con cent convvvvver liquid powder liquid powder liquid powder liquid powder liquid powder spr spr spr spr spraaaaay dr april 11 incident occurred spray dryer area west end plant figure 1 spray dryer located 6 feet north feed tank 2 section 15 tank exploded corrugated aluminum walls enclosed spray dryer area concrete block wall east separated processing areas facility aqua ammonia storage tank one four tanks located outside west spray dryer area three tanks one empty one 12000 gallon horizontal tank 50 percent caustic soda one 20000gallon vertical tank ammonium bisulfite figure 1 apr apr apr apr april 1 il 1 il 1 il 1 il 11 incident 1 incident 1 incident 1 incident 1 incident occurrrrrred ed ed ed ed spr spr spr spr spraaaaay dr area west end area west end area west end area west end area west end plant plant plant plant plant loading docks offices two rail lines dd williamson rail spur processing aqua ammonia boilers maint packaging caramel liquid feed line ti ti dextrin circulating pump positive displacement pump 130psi steam air regulator air regulator pi pi 125psi air maltodextrin slurry addition failed pi ti pressure indicator temperature indicator feed tank 2 fed ddw spray dryer figure 2 stainlesssteel pressure vessels equipped internal stainlesssteel coils heating steam cooling water agitators mixing figure 2 feed tank flow schematic system operation prepare spray dryer feed tank partially filled caramel color liquid maltodextrin carrying agent used improve spray dryer performance1 maltodextrin accounting 10 percent total feed mixture slurried water added caramel color liquid eduction loop product prepared time incident high viscosity 2200 centipoise cp highest viscosity caramel used spray dryer feed ddw2 mixture heated 160of using steam feed tank coils mea sures lowered viscosity improved ability pump mixture spray dryer force dryer nozzles assist transfer material feed tank spray dryer feed pump tank pressurized air approximately 22 pounds per square inch psi using com pressed air system selfcontained pressure regulators modulated air pressure feed tank plant header pressure 125 pounds per square inchgage psig 20 25 psig feed tank 1inch vent line valve tied air line necessary close vent valve add pressure feed tank emptied vent line positive displacement feed pump raised pressure mixture 4000 psi—to force liquid atomizer nozzles top spray dryer create desired particle size material fell 25 feet spray dryer chamber air heated 600of flowed time material reached bottom chamber dried shift two operators worked spray dryer area plant addition producing spraydried product detailed operators filled labeled product contain ers typically plastic bags placed inside cardboard boxes moved warehouse areas using forklift trucks 1maltodextrin dried powder carbohydrate produced corn starch 2by comparison viscosity honey approximately 10000 cp product prepared product prepared product prepared product prepared product prepared time incident time incident time incident time incident time incident ery high viscosity 2200 high viscosity 2200 high viscosity 2200 high viscosity 2200 high viscosity 2200 centipoise highest centipoise highest centipoise highest centipoise highest centipoise highest viscosity caramel used viscosity caramel used viscosity caramel used viscosity caramel used viscosity caramel used ttttto assis assis assis assis assist tr tr tr tr transf material feed tank material feed tank material feed tank material feed tank material feed tank ttttthe spr spr spr spr spraaaaay dr tank pressurized air tank pressurized air tank pressurized air tank pressurized air tank pressurized air approximately 22 psi approximately 22 psi approximately 22 psi approximately 22 psi approximately 22 psi positive displacement feed positive displacement feed positive displacement feed positive displacement feed positive displacement feed pump raised pressure pump raised pressure pump raised pressure pump raised pressure pump raised pressure mixture 4000 psi— mixture 4000 psi— mixture 4000 psi— mixture 4000 psi— mixture 4000 psi— force liquid force liquid force liquid force liquid force liquid atomizer nozzles top atomizer nozzles top atomizer nozzles top atomizer nozzles top atomizer nozzles top ttttthe spr spr spr spr spraaaaay dr desired particle size desired particle size desired particle size desired particle size desired particle size addition producing addition producing addition producing addition producing addition producing spraydried product spraydried product spraydried product spraydried product spraydried product operators filled labeled operators filled labeled operators filled labeled operators filled labeled operators filled labeled product containers product containers product containers product containers product containers feed tank 2—the 2200gallon vessel failed—was 75 feet diameter 8 feet tall built 1977 6 feet diameter also 8 feet tall—was built 1965 tank fabricators inc new york built tanks constructed 316 stainless steel tank insulation protected damage aluminum sheeting held place aluminum retaining bands drawings show tank 2 built maximum working pressure 40 psi maximum working pressure tank 1 25 psi neither tank rated vacuum service evidence tanks designed fabricated tested accordance american society mechanical engineers asme boiler pressure vessel code section viii standard pressure vessels united states although detailed records available following chronological history tanks reconstructed employee interviews tank 1 originally put service dallas texas moved louisville 1982 dallas facility tank 2 originally used ddw plant long island city new york 1981 moved another ddw plant piscataway new jersey 1989 moved louisville use new spray drying process arrival louisville tanks used manufacture ammonium bisulfite raw material caramel tanks operated atmospheric pressure equipped pressure relief devices time sions due misapplication vacuum refitted returned service details repairs avail able however one employee recalled tank welds xrayed ensure tank integrity drawings show tank 2 drawings show tank 2 drawings show tank 2 drawings show tank 2 drawings show tank 2 built maximum built maximum built maximum built maximum built maximum working pressure 40 psi working pressure 40 psi working pressure 40 psi working pressure 40 psi working pressure 40 psi evidence evidence evidence evidence evidence tanks designed fabricated tanks designed fabricated tanks designed fabricated tanks designed fabricated tanks designed fabricated tested accordance tested accordance tested accordance tested accordance tested accordance asme boiler pressure asme boiler pressure asme boiler pressure asme boiler pressure asme boiler pressure arrival arrival arrival arrival arrival louisville tanks feed louisville tanks feed louisville tanks feed louisville tanks feed louisville tanks feed manufacture manufacture manufacture manufacture manufacture ammonium bisulfite raw ammonium bisulfite raw ammonium bisulfite raw ammonium bisulfite raw ammonium bisulfite raw erial f ial f ial f ial f ial car two occasions due two occasions due two occasions due two occasions due two occasions due misapplication vacuum misapplication vacuum misapplication vacuum misapplication vacuum misapplication vacuum refitted refitted refitted refitted refitted service vice vice vice vice ddw notify commonwealth kentucky bringing two tanks state required kentucky boiler pressure vessel regulations ddw register tanks state installed louisville feed tanks safety valves rupture disks tank equipped 1inch vent line terminating manual valve operators used relieve pressure section 14 tanks placed weigh cells measure batch quantities automatic instru mentation temperature gauge located midway tank shell pressure gauge air feed manifold instruments associated tanks installed louisville installed louisville installed louisville installed louisville installed louisville feed tanks safety feed tanks safety feed tanks safety feed tanks safety feed tanks safety valves rupture disks valves rupture disks valves rupture disks valves rupture disks valves rupture disks tank equipped tank equipped tank equipped tank equipped tank equipped 1inch vent line terminating 1inch vent line terminating 1inch vent line terminating 1inch vent line terminating 1inch vent line terminating manual valve manual valve manual valve manual valve manual valve operators used operators used operators used operators used operators used relieve pressure relieve pressure relieve pressure relieve pressure relieve pressure midway tank shell midway tank shell midway tank shell midway tank shell midway tank shell pressure gauge pressure gauge pressure gauge pressure gauge pressure gauge air feed manifold air feed manifold air feed manifold air feed manifold air feed manifold instruments instruments instruments instruments instruments associated tanks associated tanks associated tanks associated tanks associated tanks n day shift april 10 2003 spray dryer operators completed processing one dried product begun preparing system next product task involved cleaning spray dryer two feed tanks hot operators filled feed tank 1 smaller two tanks caramel color liquid maltodextrin carry ing agent heated tank 160of also cleaned emptied feed tank 2 work shift ended nightshift lead operator spray dryer area arrived second spray dryer operator arrived 700 pm3 based interviews lead operator slept 700 pm approximately 1000 pm4 time two operators reassembled spray dryer system began spray drying material fed tank 1 also began preparing next batch material tank 2 ensure continuous flow liquid spray dryer operators typically alternated feed tanks feeding one tank second one prepared switching tanks inservice tank ran empty preparing tank 2 operators added caramel liquid maltodextrin began heating mixture 160of early shift two operators packaging spraydried product tank 1 50pound plastic bags inside cardboard boxes placed incorrect labels shipping discovering error began relabel boxes tank 2 heating approximately 200 second operator observed caramel color running agitator shaft seal top tank 2 sides called lead operator packaging area discussing situation one tank insulation retaining bands snapped lead operator asked second operator get nightshift maintenance mechanic moved southwest side tank 2 20 description incident 3a third operator maintenance mechanic onsite areas plant fifth employee working quality control laboratory 4csb includes information completeness investigative record believed factor causally related incident preparing tank 2 preparing tank 2 preparing tank 2 preparing tank 2 preparing tank 2 operators added caramel operators added caramel operators added caramel operators added caramel operators added caramel liquid maltodextrin liquid maltodextrin liquid maltodextrin liquid maltodextrin liquid maltodextrin began heating mixture began heating mixture began heating mixture began heating mixture began heating mixture time time time time time relabeling boxes relabeling boxes relabeling boxes relabeling boxes relabeling boxes second operator second operator second operator second operator second operator amel color running unning unning unning unning agitator shaft seal agitator shaft seal agitator shaft seal agitator shaft seal agitator shaft seal top tank 2 top tank 2 top tank 2 top tank 2 top tank 2 sides sides sides sides sides lead operator lead operator lead operator lead operator lead operator southwest side southwest side southwest side southwest side southwest side tank 2 tempera tank 2 tempera tank 2 tempera tank 2 tempera tank 2 tempera second operator left second operator left second operator left second operator left second operator left e maintenance mechanic maintenance mechanic maintenance mechanic maintenance mechanic maintenance mechanic second operator left spray dryer area locate maintenance mechanic tank 2 exploded lead operator’s death caused massive trauma western end ddw facility extensively damaged fivestorytall spray dryer toppled debris scat tered 150 yards source explosion top head feed tank separated weld seam propelled approximately 100 yards west landing csx rail line north side facility shell split open roughly vertical line appears propelled foundation struck 12000gallon aqua ammonia storage tank located 15 feet west figure 3 ricocheted approximately 20 feet northeast hitting bottom spray dryer structure toppling aqua ammonia storage tank knocked foundation piping ripped loose resulted 26000pound aqua ammonia leak ammonia vapor cloud traveled southwest storage tank toward neighboring homes second operator two employees standing two rooms away source explosion unable return area due debris sparking electrical figure 3 aqua ammonia storage tank prior removal diked area top head feed tank top head feed tank top head feed tank top head feed tank top head feed tank separated weld seam separated weld seam separated weld seam separated weld seam separated weld seam approooooximat ximat ximat ximat ximatel shell shell shell shell shell foundation struck foundation struck foundation struck foundation struck foundation struck 12000gallon aqua ammonia 12000gallon aqua ammonia 12000gallon aqua ammonia 12000gallon aqua ammonia 12000gallon aqua ammonia resulted resulted resulted resulted resulted 26000pound aqua 26000pound aqua 26000pound aqua 26000pound aqua 26000pound aqua ammonia leak ammonia leak ammonia leak ammonia leak ammonia leak connections steam leaks strong smell natural gas broken fuel line called louisville 911 center report incident immediately proceeded isolate shut area plant’s automatic alarm system already notified ddw alarm service contacted louisville fire department employees turned steam shut plant boilers isolated area leaving time louisville fire police departments arrived scene automatic valves natural gas system worked intended fire result explosion incident louisvillejefferson county ema metro louisville health department obtained maximum ammo nia readings 50 parts per million ppm ddw fenceline 35 ppm payne street5 fire department evacuated two blocks payne street closest facility twentysix residents moved buses either end payne street leave area fire department emergency radio news media notified approximately 1500 residents within 05 mile ddw shelterinplace injuries reported area ammonia release figure 4 occupational safety health administration osha workplace exposure limit ammonia 50 ppm 8hour workday6 national institute occupational safety health established concentration 300 ppm “immedi ately dangerous life health” idlh niosh 19977 5some people may detect odor ammonia concentrations low 1 ppm others smell concentration reaches 20 30 ppm levels 25 50 ppm irritating eyes nose throat lungs severe irreversible health effects see section 45 6osha permissible exposure limit pel general industry 29 cfr 19101000 toxic hazardous substances table z1 limits air contaminants 7niosh defines idlh maximum 30minute exposure level allows worker escape without suffering loss life irreversible health effects idlh atmospheres entered persons wearing highly reliable breathing apparatus automatic valves natural automatic valves natural automatic valves natural automatic valves natural automatic valves natural gas system worked intended gas system worked intended gas system worked intended gas system worked intended gas system worked intended fire fire fire fire fire result explosion result explosion result explosion result explosion result explosion louisvillejefferson louisvillejefferson louisvillejefferson louisvillejefferson louisvillejefferson county ema county ema county ema county ema county ema metro louisville health metro louisville health metro louisville health metro louisville health metro louisville health department obtained department obtained department obtained department obtained department obtained maximum ammonia readings maximum ammonia readings maximum ammonia readings maximum ammonia readings maximum ammonia readings 50 parts per million 50 parts per million 50 parts per million 50 parts per million 50 parts per million entysix r six r six r six r six residents w esidents w esidents w esidents w esidents wer buses either end buses either end buses either end buses either end buses either end fire department emergency fire department emergency fire department emergency fire department emergency fire department emergency radio news media notified radio news media notified radio news media notified radio news media notified radio news media notified approooooximat ximat ximat ximat ximatel 500 residents esidents esidents esidents esidents wit wit wit wit within 05 mile dd hin 05 mile dd hin 05 mile dd hin 05 mile dd hin 05 mile ddw shelterinplace shelterinplace shelterinplace shelterinplace shelterinplace ammonia concentrations 70 100 ppm obtained immediate vicinity leak fire depart ment hazardous materials unit personnel wore selfcontained breathing apparatus fully encapsulated suits made two entries blast area search missing employee locate source aqua ammonia leak conduct air monitoring 700 third entry made plant employees assisted securing leak residents allowed return homes 900 figure 4 ddw aerial photograph location map explosive failure feed tank 2 caused fatality damages ddw site sections 31 32 describe effects explosion findings related causes incident 31 explosion damage feed tank 2 separated three large pieces top head separated weld seam flew approxi mately 100 yards west landing csx rail line north side facility figure 5 30 reconstructive analysis shell split open roughly vertical line appears propelled foundation struck aqua ammonia storage tank located 15 feet west ricocheted 20 feet northeast hitting bottom spray dryer structure toppling figure 6 figure 5 feed tank 2 top head explosive failure feed explosive failure feed explosive failure feed explosive failure feed explosive failure feed tank 2 caused fatality tank 2 caused fatality tank 2 caused fatality tank 2 caused fatality tank 2 caused fatality es dd dd dd dd ddw sit w sit w sit w sit w site bottom head found directly beneath tank shell spray dryer structure internal steam coil tank 2 figure 7 found ap proximately 30 feet south tank’s original location feed tank came apart coil ejected broke apart coil retained round configuration indicating tank fail internal deflagration detonation would expected deform coils—but pressure exerted somewhat evenly around circum ference vessel csb tested coil determine steam leak could causal factor incident unable determine whether coil broke prior result explosion leaks found intact portions coil 1inch vent valve portion vent pipe recov ered parking lot approximately 250 feet west tank’s original location valve pipe plugged hard sticky black material—typical overcooked caramel color liquid figures 8 9 observed csb valve appeared approximately onequarter open however due effects explosion csb unable ascertain valve position prior event figure 6 feed tank 2 shell recovery figure 7 steam coil ejected feed tank 2 photographed relocated position valve pipe plugged valve pipe plugged valve pipe plugged valve pipe plugged valve pipe plugged hard sticky black hard sticky black hard sticky black hard sticky black hard sticky black material—typical overcooked material—typical overcooked material—typical overcooked material—typical overcooked material—typical overcooked caramel color liquid caramel color liquid caramel color liquid caramel color liquid caramel color liquid parts feed tank 2 including agitator shaft agitator motor found general area top head— 100 yards west tank location 100pound motor flew 150 yards northwest struck sidewalk came rest walkway leading house stoll avenue feed tank 1 propelled south landed side approximately 150 feet original location figure 10 figure 8 plugged 1inch vent pipe figure 9 closeup vent pipe figure 10 aqua ammonia tank force explosion impact least portion feed tank 2 pushed 12000gallon horizontal aqua ammonia storage tank foundation saddles approximately 10 feet west movement ruptured line underneath tank open valve line located tank intact ever buried debris caramel liquid tank contained approximately 30000 pounds 4800 gallons aqua ammonia time incident recovered almost 4000 pounds aqua ammonia tank following incident indicating loss 26000 pounds equivalent approximately 7500 pounds pure ammonia leak rate 5 hours estimated 5000 pounds 800 debris ammonia vapors emergency response ddw personnel made three entries area able locate secure leak leak rate 5 hours leak rate 5 hours leak rate 5 hours leak rate 5 hours leak rate 5 hours estimated 5000 pounds estimated 5000 pounds estimated 5000 pounds estimated 5000 pounds estimated 5000 pounds figure 11 explosion 32 effects effects explosion included following spray dryer area</t>
  </si>
  <si>
    <t>QC inspector killed when, as sole occupant of stationary pickup truck, it was hit by a dump truck. The dump truck's brakes failed and it rolled backwards down a slope into the pickup truck.Dump truck driver did not operate his vehicle correctly; when dump truck stopped on slope, the braking system failed to hold it in position; pickup truck parked at bottom of slope on the rightofway, leaving it exposedStaff need sufficiently detailed operating and technical information and training in order to operate plant and make correct decisions; integrity of failsafe systems relies on adequate inspection and testing to reveal latent defects; safety management_x000D_
 of simultaneous operations requires additional levels of site control and hazard recognition</t>
  </si>
  <si>
    <t>recommendations recommendations references widely published see references inerting gases includes list “good references part conclusions findings recommendations csb relating chemical part conclusions findings recommendations csb relating chemical confined space entry worker wouldbe rescuer asphyxiated valero energy corporation refinery delaware city de key issues oxygendeficient atmosphere hazards outside confined space openings nitrogen hazard awareness unplanned confined space rescue 200602ide case study describes valero delaware city refinery asphyxiation death two contractor employees preparing reassemble pipe pressure vessel purged nitrogen first worker attempt retrieve roll tape inside vessel overcome nitrogen collapsed vessel died coworker crew foreman asphyxiated attempting rescue csb issues case study reemphasize nitrogen hazard awareness safe work practices working adjacent confined spaces inside incident description companies involved incident analysis nitrogen hazard reports recommendations valero refinery case study incident description case study examines november 5 2005 nitrogen asphyxiation death two matrix service industrial contractors inc matrix employees valero energy corporation valero refinery delaware city delaware matrix contracted premcor inc1 previous owner refinery serve primary maintenance contractor fall 2005 maintenance turnaround unit shutdown nitrogen makes 78 percent air breathe nontoxic normal oxygen concentration air 21 nitrogen frequently added process equipment significantly reduce oxygen concentration inside oxygendepleted atmosphere inside equipment hazardous enough oxygen support life table 1 furthermore oxygendepleted hazardous atmosphere might present outside equipment near unsealed equipment openings days incident matrix installed temporary nitrogen supply system hydrocracker unit2 reactor r1 valero operators opened nitrogen valve “about one two turns” provide nitrogen purge3 inside r1 part catalyst loading procedure nitrogen flowed slowly reactor 1 premcor refining group inc operator valero delaware city refinery wholly owned subsidiary valero energy corporation 2 hydrocracker unit converts heavy oil fractions lighter molecular structure hydrocarbons using high pressure hydrogen catalysts 3 purging process pumping inert gas nitrogen pressure vessels pipes equipment remove oxygen hazardous top manway figure 1 open discharge point reactor nitrogen purge reactor continued protect newly loaded catalyst reacting oxygen air4 emergency responders closed nitrogen supply valve night incident however contrary valero refinery safety procedures nitrogen purge warning sign barricade place two days incident workers employed catalyst handling services corporation chsc catalyst contractor finished loading reactor new catalyst placed temporary plastic tarp wooden cover open manway prevent moisture debris falling reactor also attached confined space warning sign studs surrounding opening five hours incident chsc foreman wrapped red danger tape around studs figure 1 plastic sheet plywood disk red danger tape studs alerted workers unsecured confined space access opening 4 inert nitrogen atmosphere required protect new catalyst exposure oxygen reactor resealed valero refinery case study effects oxygen deficiency human body begin work hydrocracker unit valero hydrocracker unit operator issued safe work permit matrix nightshift boilermaker crew install top elbow pipe assembly r15 operator told chemical safety board csb investigators matrix foreman agreed crew would set work area foreman would return control room lunch get new permit perform installation work however permit 5 top elbow assembly included 12inch diameter process pipe mating flange 12inch diameter pipe elbow 24inch manway mating flange see figure 2 amended limit work “set only” furthermore nitrogen purge status marked “na” permit even though reactor continued purged nitrogen 11 pm two matrix boilermakers removed wooden cover plastic tarp cleaned manway flange surface prerequisite reinstalling pipe assembly figure 2 physiological symptoms maximum “safe level’ typical oxygen concentration air minimum safe level first sign hypoxia decreased ability work strenuously may induce symptoms persons heart lung circulatory problems respiration increases exertion pulse impaired muscular coordination perception judgment respiration increases rate depth poor judgment blue lips mental failure fainting unconsciousness ashen face blue lips nausea vomiting inability move freely six minutes–50 probability death eight minutes–100 probability death coma 40 seconds followed convulsions respiration ceases death source hazards nitrogen catalyst handling institution chemical engineers 2004 valero refinery case study figure 2 pipe assembly connects 12inch diameter process pipe reactor top manway photo taken incident boilermakers cleaning manway flange surface matrix pipefitter told roll duct tape lying distribution tray6 figure 3 five feet opening boilermakers knew reactor cleanliness criteria prohibited leaving tape inside reactor discussed retrieval options foreman considered entering reactor retrieve tape knew entry would require specially trained equipped crew confined space7 entry permit8 would delay work possibly beyond end work shift instead decided make long wire hook figure 4 lower manway retrieve tape 6 tray perforated platform installed inside reactor used support catalyst material andor distribute process fluid 7 confined space space designed continuous occupancy restricted means entry exit large enough configured individual enter perform assigned work osha 1994 8 permitrequired confined space access control prohibits breaking plane confined space entry point part body without first obtaining entry permit applying proper safety prerequisites osha 1994 minutes incident nearby workers saw first victim standing next studs surrounding open manway trying retrieve tape wire one worker saw kneeling next studs worked wire nobody saw enter nitrogenfilled reactor either fell intentionally went reactor figure 3 roll duct tape top distribution tray inside reactor r1 photo taken incident eyewitness working platform adjacent reactor saw boilermaker foreman second victim nightshift contract administrator looking manway r1 eyewitness watched foreman hurriedly grab ladder insert reactor immediately climb eyewitness next saw nightshift contract administrator approach ladder hesitate heard urgently call help radio site emergency siren activated valero emergency response specialists matrix safety personnel arrived platform less two minutes saw two victims lying motionless inside reactor tray five feet inserted oxygen meter valero refinery case study manway immediately alarmed—the oxygen concentration figure 4 fifteen foot wire hook formed end used first victim retrieve valero operator put selfcontained breathing air respirator entered reactor help two victims emergency response specialist asked contractor loading catalyst adjacent reactor put supplied breathing air helmet9 climb ladder reactor help operator 9 contractor fully qualified equipped work inert gas environment manway opening 24 inches victims wearing safety harnesses recovering reactor difficult rescue workers wrapped confined space recovery tripod10 hoist cable around victim lifted one time spite quick arrival emergency responders two victims deprived adequate oxygen nearly ten minutes work platform emergency medical technician examined victim however unresponsive efforts revive unsuccessful carried platform stairs waiting ambulance transported hospital pronounced dead 10 recovery tripod portable handoperated hoist used lift victims confined space valero refinery case study companies involved valero energy corporation valero owns 18 refineries total throughput capacity approximately 33 million barrels crude oil per day bpd acquired delaware city refinery premcor refining company inc september 2005 along three refineries making valero largest north american refiner delaware city refinery processes 180000 bpd prior valero taking ownership refinery premcor contracted matrix companies perform fall 2005 maintenance turnaround turnaround valero refinery unit operators retained responsibility unit chemicals equipment equipment valero operators prepared reviewed approved contractor work permits including safe work hot work confined space access control accordance valero site valero also assigned contract administrator11 turnaround work shift dayshift nightshift contract administrators responsible expediting work reporting progress valero turnaround manager monitoring safety health issues coordinating work among turnaround contractors 11 dayshift nightshift contract administrators employees outside contractors hired premcor support maintenance turnaround matrix service industrial contractors inc matrix division matrix service company specializes providing maintenance turnaround services petroleum refining industry nationwide matrix contracted provide pipefitters boilermakers skilled labor needed turnaround matrix contractors responsible providing skilled craftspeople general industrial refineryspecific safety training contractors required incorporate valero refinery safety policy requirements safety procedures matrix responsible preparing written work permit requests assigned tasks submitting valero unit operators reviewing scope permit listed safety prerequisites valero permit preparer work permits approved valero unit operator matrix boilermaker foremen reviewed permit assigned work crew starting activity valero refinery case study incident analysis prejob planning matrix work crew valero unit operators required “mutual understanding” task12 work valero safe work permit procedure also required valero unit operator representative work crew usually foreman jointly visit jobsite approving permit jobsite visit intended examine work area review planned work tasks clearly identify known prerequisites contrary procedure requirement work permit issued matrix boilermaker foreman november 5 2005 install pipe assembly approved without first conducting safetycritical jobsite visit matrix foreman required obtain “mutual understanding” crew members starting work crew member acknowledged understanding work safety prerequisites signing back permit two permits issued matrix pipe assembly work r1 matrix pipefitter crew13 responsible 12 mutual understanding requires unit operator work crew review permit jointly visit jobsite understand conditions limitations precautions permit 13 union agreement valero refinery pipefitters performed maintenance work piping piping components pipetopipe boilermakers performed maintenance work pressure vessels including bolted flanges connect pipe vessel reassembling 12inch flange process pipe figure 5 flange work description permit limited pipefitters “set job” case meant taking tools equipment platform work area permit correctly informed continuing nitrogen purge figure 5 top elbow pipe assembly includes 12inch flange 24inch manway designating activity “set only” operators typically specify “fresh air” breathing equipment air monitoring even workers might exposed hazardous atmosphere pipefitters boilermakers would working near venting nitrogen safe work permits designated “freshair” work areas regardless restricted work activities unlike pipefitters’ work permit boilermakers’ safe work permit inform reactor nitrogen furthermore restrict “set only” even though valero permit preparer told csb investigators boilermaker foreman second victim agreed limitation discussed permit valero refinery case study specified restrictions permit allowed boilermakers perform assigned work including lifting setting fiveton assembly onto manway reinstalling stud nuts washers figure 5 flange b14 lunch break neared boilermaker foreman told crane used catalyst handling crew adjacent reactor become available foreman contract administrator decided take advantage crane availability since dayshift nightshift contract administrators told valero management wanted pipe installation work completed reactor sealed end night shift boilermaker foreman told crew would work lunch break get pipe installed catalyst handling crew needed crane initial vessel entry pipe installation could begin however boilermaker crew needed retrieve roll duct tape inside reactor15 eyewitnesses told csb investigators first victim tried several times retrieve tape fabricated long wire hook tried standing position next manway apparently get closer tried kneeling platform next manway 14 matrix crew also needed final closure permit permit required final reactor cleanliness inspection acceptance valero representative prior placing pipe assembly reactor manway 15 valero equipment closure procedure required valero operator visually verify cleanliness inside reactor approve “closure permit” crew could install pipe time however unable hook tape remove reactor csb concluded physical evidence including autopsy report size reactor manway opening tall studs surrounding opening extremely unlikely first victim fallen reactor either standing position directly next manway kneeling next manway figure 6 however stepped studs sat dangled legs inside reactor could pass manway16 figure 6 reactor r1 work platform figures approximately scale although nobody saw go reactor csb concluded first victim likely stepped manway studs sat narrow ledge figure 7 position might finally able 16 victims knew confined space entry permit required breaking plane manway part body valero refinery case study retrieve roll tape lying tray five feet flexible wire hook legs opening17 two reactor entry scenarios possible unintentional entry becoming disoriented losing consciousness oxygen deprivation simply slipping narrow ledge intentional entry eyewitness accounts physical evidence insufficient establish scenario likely unintentional reactor entry nitrogen purge gas slowly venting reactor manway weather data confirmed eyewitness accounts air calm nitrogen purge gas may accumulated manway reducing oxygen concentration outside confined space access opening unsafe level sitting position possibly leaning one arm inside reactor get close tape possible first victim could exposed oxygendeficient atmosphere opening without warning could become disoriented lost consciousness oxygen deprivation see table 1 slid reactor might also lost grip simply slid narrow ledge reactor 17 passing completely manway without getting caught studs wedged opening highly unlikely unless legs first dangled inside reactor figure 7 first victim likely sat narrow reactor manway ledge studs opening get closer tape intentional reactor entry scenario first victim may purposely entered reactor retrieve tape attempts retrieve tape wire hook could lowered inside vessel intending quickly grab tape climb scenario would needed coworker second victim help get probably inserting nearby ladder fivefoot distance tray prevented climbing 24inch manway unaided see figure 6 however unless held breath would collapse lack oxygen within one two breaths reached grab tape 18 addition nitrogen purge gas flowing manway body displaced much nitrogen manway around head went valero refinery case study failed rescue attempt crew foreman working first victim platform likely saw collapse tray immediately inside reactor foreman applied emergency response training would immediately announced emergency radio remained platform safely away manway qualified emergency response personnel arrived however eyewitness testimony confirmed foreman grabbed nearby ladder shoved manway quickly climbed reactor within breaths foreman second victim succumb oxygen deprivation desire help co worker overwhelmed refinery work experience safety training proper often case illustrates wouldbe rescuers19 become victims study reports 88 total confined space entry fatalities 34 workers 39 percent died attempting rescue coworker another study reports eight incidents died rescue attempts two eight victim survived rescuer died niosh 1986 csb noted hazards nitrogen asphyxiation safety bulletin one difficult issues concerning hazardous atmosphere emergencies human 19 term “rescuer” means coworker individual tries aid someone distress without first ensuring safety responders” trained qualified individuals apply proper safety precautions rescue instinct aid someone distress uscsb nitrogen hazard awareness training training records worker interviews confirmed two victims likely aware nitrogen asphyxiation first victim nearly ten years experience working refineries second 25 provided hazard awareness training many coworkers throughout career addition valero matrix employees provided hazard awareness confined space training addressed confined space nitrogen asphyxiation however valero matrix workers interviewed csb investigators stated training address possibility oxygen deficient atmosphere might present outside confined space near access opening industry publications20 address confined space nitrogen asphyxiation hazard csb found neither industry safety guidelines valero corporate guidelines site procedures associated training material adequately address risk asphyxiation caused possible nitrogen accumulation outside confined space nitrogen purge risk asphyxiation outside confined space broadly recognized hazard workers osha “permit 20 accident prevention oxygenrich oxygen deficient atmospheres cga 1992 api standard 2217a guidelines safe work inert confined spaces petroleum petrochemical industries api 2005 valero refinery case study required confined space” standard osha 1994 specifically addresses hazards associated inerting gases “such nitrogen” inside confined space national institute occupational safety health niosh american society safety engineers asse publish safety guides confined space work publications thoroughly address precautions warnings involving nitrogen asphyxiation inside confined space however adequately warn possible asphyxiation hazard outside near access opening csb safety bulletin hazards nitrogen asphyxiation warns fatalities injuries occurred ‘open areas’…the hazard asphyxiation typically caught guard also stresses comprehensive training programs include precautions working around open equipment publication hazards nitrogen catalyst handling icheme 2004 also addresses hazard nitrogen asphyxiation workers around open booklet warns nitrogen “one dangerous gases found refineries chemical plants” recommends installing warning barriers oxygen monitorsalarms areas around asphyxiation hazard workers 341 acute oxygen deprivation rapidly overwhelms victims valero matrix worker training emphasize equipment containing concentrated nitrogen purge gas oxygen content less 10 percent quickly overcomes victim without warning see one two breaths oxygen concentration blood drops dangerously low victim likely lose consciousness less 60 seconds air force 1995 death occurs within minutes rescuer’s attempt help co worker possible intentional reactor entry first victim suggest workers may believe hold deficient atmosphere return safety overcome workers might mistakenly conclude hold breath inside reactor similarly ability hold breath swim underwater swimmers acutely aware inhaling coughing powerful stimulus helps swimmer resist body’s breathing reflex even submerged long time nitrogen odorless tasteless colorless provides stimulus voluntarily resist breathing reflex highly emotional physically demanding emergency extremely unlikely person would hold furthermore workers may unaware another dangerous complication inhaling nitrogen inert gas suppresses brains breathing reflex response breathing reflex controlled primarily amount carbon dioxide blood rather shortage oxygen normally ability voluntarily hold one’s breath eventually overwhelmed brains respiratory control center triggered increased carbon dioxide concentration blood combined valero refinery case study drop bloods ph highpurity nitrogen inert gas inhaled body may simply stop breathing carbon dioxide accumulation blood insufficient stimulate breathing reflex nitrogen safe work valero refinery safe work procedures using nitrogen inadequately implemented night incident procedures required operators install barricade post warning signs equipment access points figure 8 nitrogen purge started list personnel working inside barricaded area using controlled area entry barricade control log used r1 manway night incident even though reactor nitrogen purge vented directly onto figure 8 nitrogenpurge controlled area barricade warning installed r1 platform incident valero site freshair work procedure21 applies known suspected areas 21 valero procedures required workers use self contained breathing equipment continuous fresh containing atmospheres immediately dangerous life health idlh…22 however valero permitpreparer specify precaution either boilermaker crew’s pipefitter crew’s safe work permit even though workers might exposed oxygendeficient idlh atmosphere caused nitrogen flowing open manway csb also noted valero permit preparer inconsistent preparing work permits two crews work permit issued pipefitter crew correctly checked “nitrogen purge inerted” box “yes” flange reassembly setup boilermakers hand would need work close open manway figure 9 nitrogen venting reactor possibly exposing figure 9 pipefitters assembled 12inch pipe flange boilermakers assembled 24inch air supplied breathing equipment continuous air monitoring freshair designated work areas 22 immediately dangerous life health idlh means condition poses immediate delayed threat life would cause irreversible adverse health effects would interfere individuals ability escape unaided permit space osha 1994 valero refinery case study however permit preparer marked nitrogen purge box na furthermore specify freshair required permit even though purge would continue throughout pipe assembly permitrequired confined valero site procedure permit required confined space entry required open permitrequired confined space access points clearly identified warning sign figure 1023 boilermaker assigned reinstall pipe r1 stated shortly incident coworkers two victims discussed safe work procedure requirements restrictions24 discussed options removing roll tape reactor csb concluded victims knew confined space entry safe work permit would required could retrieve tape wire hook figure 10 typical sign used identify unsecured confined space access opening 23 wooden cover qualified “a temporary barrier prevent accidental fall opening…” osha 1994 24 pipe spool reinstallation work involve entry reactor neither crew required confined space entry permits although stated believed two victims knew reactor nitrogen purge insufficient evidence csb determine two victims direct knowledge nitrogen industry guidelines american society safety engineers asse american petroleum institute api publish guidelines addressing inert gas safe work practices confined space entry safe work practices also widely published see references however csb concluded publications inadequately address three critical elements associated inert gas purging atmospheres may present outside confined space near openings � acute oxygen deprivation rapidly overwhelms victim without warning � unprotected entry oxygen depleted atmosphere length time matter brief deadly regulatory analysis osha standard 1910146 permitrequired confined spaces includes requirements planned safe entry confined space according standard workplace contains permitrequired confined spaces temporary permanent employer must inform exposed employees contractors existence location danger posed inside confined spaces hazards might exist outside confined spaces beyond scope valero refinery case study employer also required post danger signs figure 11 equally effective means identify hazard §146c2 incident red tape warning manway—no warning sign place time incident figure 11 confined space warning sign unsecured reactor manway incident osha standard contains additional requirements unsecured manway entrance covers removed opening shall promptly guarded railing temporary cover temporary barrier prevent accidental fall opening… §146c5iib incident fall protection provided wooden cover however wooden cover intended prevent nitrogen venting manway furthermore osha confined space standard specifically address situations atmospheric hazards may present directly outside confined space access opening valero refinery case study nitrogen hazard 1998 csb published summary report nitrogen asphyxiation death worker serious injury second worker chemical manufacturing plant near new orleans louisiana uscsb incident workers draped black plastic sheet end 48inch diameter pipe perform blacklight inspection pipe nitrogen pumped system upstream work location prevent oxygen contamination inside piping process equipment nitrogen venting open pipe working plastic tarp installed pipe opening created enclosed space accumulating nitrogen displaced oxygen air breathing oxygen displaced flowing nitrogen overcome collapsed concerned continuing fatalities serious injuries involving nitrogen use csb conducted study asphyxiation incidents involving nitrogen safety bulletin hazards nitrogen asphyxiation uscsb 2003 summarizes results csb study emphasizes hazards associated using nitrogen inerting gases includes list “good practices” implemented whenever using inert gases supplied breathing air systems working near confined spaces valero case study reemphasizes importance understanding hazards involved using nitrogen inert gases confined spaces furthermore reiterates coworkers must strictly follow prescribed safe entry procedures may become victims csb encourages industry review policies procedures training programs using lessons learned recommendations incident promptly implement needed improvements valero refinery case study incident many previous incidents involving confined space asphyxiation fatalities provides important lessons training hazard identification worker training programs emphasize inert gas asphyxiation hazard awareness oxygendeficient atmospheres confined spaces deadly entering oxygendeficient atmospheres circumstances without training proper airsupplied breathing equipment prejob planning walkdowns entire work team emphasize confined space entry restrictions especially unsecured confined space access points work area confined space hazard warnings must maintained times access opening secured identify equipment inert gas purging may venting work barriers warnings maintained around open purge vents times purging activities safe rescue operations worker training emphasize powerful human instinct help someone distress especially friend coworker frequently results multiple confined space incident victims workers suddenly involved emergency activities must allow emotions override safe work procedures training qualified trained personnel equipped necessary safety equipment valero refinery case study recommendations valero delaware city refinery 200602ider1 conduct safe work permit refresher training permitpreparers approvers affected refinery personnel contractors emphasize � proposed work requires jobsite visit requestor unit operator identify special precautions equipment status personal safety equipment requirements � conditions marking “nitrogen purge inerted” yesnona status � permit must clearly identify hazards special personal protective equipment requirements � “fresh air” work restrictions apply “set only” permits whenever idlh atmosphere suspected known present work area 200602ider2 conduct confined space control inert gas purge procedure refresher training affected refinery personnel contractors emphasize � requirements maintain posted warnings access points confined space temporary openings � requirements maintain posted warnings barricades access control log equipment purging � oxygendeficient atmosphere rapidly overcomes victim � warning � oxygendeficient atmosphere might exist outside confined space opening � rescuers must strictly follow safe rescue valero energy corporation 200602ider3 audit work permit procedures nitrogen refinery determine issues identified case study occurring elsewhere implement corrective action including training necessary 200602ider4 require valero us refineries revise conduct nitrogen hazards awareness training emphasize � oxygendeficient atmosphere rapidly overcomes victim � warning � oxygendeficient atmosphere might exist outside confined space opening � rescuers must strictly follow safe rescue valero refinery case study matrix service industrial contractors inc 200602ider5 conduct confined space control inert gas purge procedure refresher training emphasize � requirements maintain posted warnings access points confined space temporary openings � need maintain posted warnings barricades access controls required client � oxygendeficient atmosphere rapidly overcomes victim � warning � oxygendeficient atmosphere might exist outside confined space opening � rescuers must strictly follow safe rescue american petroleum institute 200602ider6 revise guidelines safe work inert confined spaces petroleum petrochemical industries api 2005 clearly address following � oxygendeficient atmosphere rapidly overcomes victim � warning � oxygendeficient atmosphere might exist outside confined space opening � rescuers must strictly follow safe rescue valero refinery case study american society safety engineers 200602ider7 revise safety requirements confined spaces ansiasse z1171 emphasize � oxygendeficient atmosphere rapidly overcomes victim � warning � oxygendeficient atmosphere might exist outside confined space opening � rescuers must strictly follow safe rescue association 200602ider8 issue safety alert address nitrogeninert gas hazards confined spaces emphasize � oxygendeficient atmosphere rapidly overcomes victim � warning � oxygendeficient atmosphere might exist outside confined space opening � rescuers must strictly follow safe rescue valero refinery case study american national standard institute ansiamerican society safety engineers asse 2003 safety requirements confined spaces ansiasse z11712003 american petroleum institute api 2005 guidelines safe work inert confined spaces petroleum petrochemical industries api standard 2217a 3rd edition january 2005 bp process safety series 2004 hazards nitrogen catalyst handling institution chemical engineers icheme rugby uk compressed gas association inc handbook compressed gases 4th edition 1999 accident prevention oxygenrich oxygendeficient atmospheres cga p14 safety bulletin oxygendeficient atmospheres sb2 4th edition 2001 finkel martin h 2000 guidelines hot work confined spaces recommended practices industrial hygienists safety professionals asse 2000 harris michael k lindsay e booher stephanie carter 1996 field guidelines temporary ventilation confined spaces american industrial hygiene association 2000 manwaring jc “occupational confined spacerelated fatalities surveillance prevention journal safety research vol nunns applied respiratory physiology butterworthheinemann 6th ed martin lawrence 1997 effects gas pressure depth nitrogen narcosis co co2 toxicity oxygen toxicity shallowwater blackout scuba diving explained physiology medical aspects scuba diving mcmanus neil 1999 safety health confined spaces lewis publisherscrc press complete confined spaces handbook lewis publisherscrc press national institute occupational safety health niosh 1987 guide safety confined spaces publication 87113 july 1987 niosh 1986 preventing occupational fatalities confined spaces dhhs niosh publication air force 1995 high altitude respiratory physiology usaf flight surgeons guide chapter 2 revised paul w fisher phd valero refinery case study department labor occupational safety health administration osha health topics confined spaces wwwoshagovsltcconfinedspacesindexhtml june 2006 permitrequired confined spaces 29 cfr 1910146 may 1994 chemical safety hazard investigation board uscsb 1998 nitrogen asphyxiation union carbide corporation report 199805ila safety bulletin hazards nitrogen asphyxiation valero refinery case study us chemical safety hazard investigation board csb independent federal agency whose mission ensure safety workers public environment investigating preventing chemical incidents csb scientific investigative organization established clean air act amendments 1990 csb responsible determining root contributing causes accidents issuing safety recommendations studying chemical safety issues evaluating effectiveness government agencies involved chemical safety part conclusions findings recommendations csb relating chemical accident may admitted evidence used a</t>
  </si>
  <si>
    <t>recommendations studying chemical safety issues evaluating effectiveness recommendations studying chemical safety issues evaluating effectiveness government agencies involved chemical safety part conclusions findings executive summary 1 es1 introduction 1 es4 recommendations 5 es4 recommendations 5 10 introduction 7 50 recommendations 40 50 recommendations 40 60 references 42 appendix methodologies used determine causes 44 appendix b nasa analysis 47 appendix c debris map 61 executive summary es1 introduction 10 introduction investigation develop recommendations help prevent similar incidents investigation develop recommendations help prevent similar incidents investigation team conducted material structural analyses estimate pressure tank ruptured well failure mode effects analysis confirm bleve caused tank’s failure investigators identified deficiencies design propane storage handling system nasa laboratory kennedy space center materials science division performed incident reconstruction analysis determine excess flow valve3 protecting aboveground liquid propane pipe failed activate certified fire investigator department treasury’s bureau alcohol tobacco firearms examined tank fragments evidence significant flame patterns discussion methodologies test results used determine causes bleve contained appendix evidentiary purposes see figure 4 figure 29 appendix b outlet pipe three pressure relief valves see appendix b figure 6 explosion provided appendix c accordance manufacturer’s recommendations close attached accordance manufacturer’s recommendations close attached ¾inch insidediameter pipe details results reconstruction analysis provided appendix b csb investigators based conclusion impact atv broke liquid pipe broken labeled a1 following incident see figures 29 36 appendix b a20 valve also revealed pipe failed horizontal plane see figure 37 appendix b atv hit liquid line direction thread deformation a1 edge appendix addition debris map appendix c illustrates a1 piece discovered location explosion see appendix c item a20 abrasions likely occurred result explosion figure 29 appendix b shows 60 references appendix methodologies used determine causes 250 psi conclusion based observations eyewitnesses relief valves provided appendix b results provide evidence tank failed flow testing program provided appendix b appendix b nasa analysis editor’s note space considerations certain photographs test procedure appendix omitted materials contacting csb address indicated abstract references “one inch pipe” appendix correspond references ¾inch schedule 80 outlet pipe vaporizers body csb report references excess flow valves a14 a33 nasa report correspond precisely items a14 a33 listed appendix c 38 test procedure recorded results contained appendix twenty 50 conclusions appendix c debris map chemical safety hazard investigation board investigation report propane tank explosion 2 deaths 7 injuries herrig brothers feather creek farm albert city iowa april 9 1998 key issues design installation deficiencies regulatory oversight 98007iia abstract report explains explosionbleve took place april 9 1998 herrig brothers feather creek farm located albert city iowa two volunteer fire fighters killed seven emergency response personnel injured safety issues covered report include protection propane storage tanks piping state regulatory oversight installations fire fighter response propane storage tank fires recommendations concerning issues made herrig brothers feather creek farm iowa state fire marshal fire service institute iowa state university national propane gas association us chemical safety hazard investigation board csb independent federal agency whose mission ensure safety workers public preventing minimizing effects chemical incidents csb scientific investigatory organization enforcement regulatory body established clean air act amendments 1990 csb responsible determining probable causes incidents issuing safety recommendations studying chemical safety issues evaluating effectiveness government agencies involved chemical safety part conclusions findings recommendations csb relating chemical incident may admitted evidence used action suit damages arising matter mentioned investigation csb makes public actions decisions investigation reports summary reports safety studies safety recommendations special technical publications statistical reviews information csb may found world wide web httpwwwchemsafetygov information csb publications may obtained contacting chemical safety hazard investigation board office external relations suite 400 washington dc 20037 csb publications may purchased national technical information service springfield virginia 22161 salus populi est lex suprema people’s safety highest law executive summary es1 introduction es2 initiating event es3 key findings es4 recommendations 10 introduction 12 investigation process 20 farm operation propane system 22 system operation 30 description incident 31 preincident events 332 events leading bleve farm 34 dispersal tank fragments damage property 341 dispersal tank fragments 35 meteorological information 40 analysis incident 41 design installation deficiencies 411 lack protection vehicular damage 412 improper size outlet pipe excess flow valve fv3 42 regulatory oversight 421 overview 422 state regulatory oversight 43 damage liquid line 44 albert city volunteer fire department training 441 national propane gas association training materials 442 training fire service institute iowa state university 443 guidance propane tank fires 1996 north american emergency response guidebook 45 analysis emergency response 451 time factor responding scene potential bleve 452 deployment personnel fighting propane tank fire 46 alternative scenario 47 root contributing causes 50 recommendations appendix methodologies used determine causes appendix b nasa analysis appendix c debris map ii table figures figure 1 aerial view farm april 10 1998 figure 2 plot plan farm 2243 490th street albert city iowa figure 3 18000gallon propane tank exploded figure 4 liquid line shutoff valve point break figure 5a southern exposure figure 5b northern exposure figure 6 piping diagram propane storage handling system figure 7 aerial view tank area figure 8 fire fighters numbers response vehicles letters time blast figure 9 figure 10 piece 18000gallon tank inside turkey barn 1f figure 11 figure 12 damage turkey barn 1g caused impact large tank fragment figure 13 southeastern view damage workshop caused impact large tank fragment executive summary es1 introduction april 9 1998 approximately 1128 pm 18000gallon propane tank exploded herrig brothers feather creek farm farm albert city buena vista county iowa explosion killed two volunteer fire fighters injured seven emergency response several buildings also damaged blast es2 initiating event farm raised turkeys housed seven barns space heaters furnaces provided heat turkey barns fuel space heaters furnaces supplied propane storage handling system included propane tank exploded evening incident eight highschoolaged teens gathered farm party according one coowners farm youths attended similar social gatherings farm dates neither knowledge consent owners neither owner lived farm approximately 1100 pm one youths began driving allterrain vehicle atv around farm driver atv picked passenger continued ride atv heading east propane tank turkey barn struck two aboveground propane pipes liquid vapor lines ran parallel one another propane tank directfired vaporizers approximately 37 feet north tank directfired vaporizers components system used heat transform liquid tank gas piped space heaters furnaces farm atv damaged liquid vapor lines liquid line measured approximately ¾inch inside diameter completely severed tank location connected manual shutoff valve directly beneath tank excess flow valve protecting liquid line failed function propane leaked tank point break liquid propane sprayed tank rapidly propane vapor may also leaked damaged vapor line within minutes propane damaged lines ignited likely reached one directfired vaporizers approximately 37 feet away fire fed broken liquid line began burning vigorously tank two teenagers drove home neighbor approximately ½ mile farm report happened 1110 pm neighbor called 911 operator report fire twenty members albert city volunteer fire department two buena vista county sheriff deputies first responders reach farm upon arrival 1121 pm fire fighters observed flames originating two primary locations west end tank pressure relief valve pipes located top tank one fire fighter reported “west end tank near broken liquid line engulfed flames” emphasis added another stated “the propane tank fully engulfed flames 70 100 yards air” fire fighters stated noise pressure relief valves “like standing next jet plane engines full throttle” approximately 1128 pm firefighting equipment moved position tank exploded scattering metal tank fragments directions one large piece tank traveled northwesterly direction striking killing two volunteer firemen seven emergency personnel sustained injuries result explosion es3 key findings • explosion occurred farm known boiling liquid expanding vapor explosion bleve bleve occur pressure vessel containing flammable liquid like propane tank exposed fire book loss prevention process industries provides following description bleve vessel containing liquid pressure exposed fire liquid heats vapour pressure rises increasing pressure vessel pressure reaches set pressure pressure relief valve valve operates liquid level vessel falls vapour released atmosphere liquid effective cooling part vessel wall contact vapour proportion vessel wall benefit liquid cooling falls liquid vaporizes time metal cooled liquid becomes exposed fire metal becomes hot may rupture • incident tank engulfed flames due leak propane tank flames created conditions produced bleve • neither propane tank aboveground piping protected fence physical barrier designed prevent damage vehicles • propane tank equipped excess flow valve protect tank’s liquid line leading vaporizers event complete break liquid line downstream valve designed close greatly reduce flow propane broken pipe even excess flow valve activated small amount fluid bleeds tiny hole valve consequently installation shutoff valve immediately downstream excess flow valve required stop flow atv severed liquid line installation however excess flow valve failed close flow capacity outlet piping system downstream valve less closing rating excess flow valve installed tank • fire fighters positioned close burning propane storage tank exploded believed would protected explosion avoided ends • propane storage handling system installed farm 1988 tank system installed iowa law provided 1979 edition national fire protection association’s standard storage handling liquefied petroleum gases nfpa 58 governed installation nfpa 58 relevant iowa law state fire marshal received plan farm’s propane tank storage handling system installed iowa law however specifically designate party owner installer large propane storage facility required notify state fire marshal csb’s investigation revealed state fire marshal record system installed compliance nfpa 58 requirements adopted iowa law protection aboveground piping inadequate two aboveground pipes liquid vapor lines ran propane storage tank vaporizers protected potential physical damage vehicles piping protection allowed vehicle crash pipes breaking releasing propane ignited diameter pipe downstream excess flow valve narrow prevented valve functioning properly excess flow valve designed stop flow extremely small amount liquid propane event severed line function diameter pipe downstream valve narrow allow valve activate postincident tests valve showed would operated designed pipe downstream proper size functioning excess flow valve liquid line would greatly reduced severity fire engulfed tank likely would prevented bleve fire fighter training responding bleves inadequate training materials provided fire fighters led believe would protected propane tank explosion positioning sides tank avoiding areas extending two ends tank consequence fire fighters positioned close sides burning propane storage tank exploded fire fighters adequately recognize potential bleve bleve scatter tank fragments directions incident flying tank fragments explosion killed two fire fighters located approximately 100 feet side tank contributing cause state fire marshal detect deficiencies design installation propane storage facility iowa law state fire marshal received plan farm’s propane system prior installation 1988 state fire marshal record farm’s iowa law specifically designate party owner installer large propane tank facility required notify state fire marshal addition state fire marshal program place adequately monitor inspect large propane storage facilities es4 recommendations herrig brothers farm install protection ie fencing barricades protect aboveground propane pipes possible damage vehicles install properly sized propane outlet piping excess flow valves iowa state fire marshal develop program ensure implementation requirements national fire protection association’s nfpa 58 standard storage handling liquefied petroleum gases adopted iowa law ensure program includes minimum following elements • designation regulation party facility owner installer responsible submitting planned construction modification documents state fire marshal • procedures approving plans new modified installations • procedures governing issuance posting permits authorizing use equipment • onsite inspections new modified existing propane liquefied petroleum gas storage facilities covered iowa state law fire service institute iowa state university ensure fire fighter training materials address proper response procedures bleves national propane gas association npga ensure fire fighter training materials address proper response procedures distribute csb findings recommendations report npga members 10 introduction april 9 1998 approximately 1128 pm 18000gallon propane tank exploded herrig brothers feather creek farm farm albert city iowa blast occurred less half hour allterrain vehicle atv driven minor without owner’s permission damaged two aboveground propane pipes fire resulting accident engulfed tank explosion occurred farm known boiling liquid expanding vapor explosion bleve1 tank fragments produced bleve killed two volunteer fire fighters2 addition seven emergency response personnel injured several buildings damaged blast arrow figure 1 points location tank prior blast figure 1 aerial view farm april 10 1998 1 bleve occur “a pressure vessel containing flammable liquid like propane tank exposed fire metal loses strength ruptures” lees frank p loss prevention process industries hazard identification assessment control 2nd ed butterworthheinemann oxford england 1996 vol discussion bleves see section 33 2 recent years six fire fighters killed bleve incidents farms fire fighter fatalities albert city iowa april 9 1998 national fire protection association quincy 1999 27 12 investigation process scope investigation determine root contributing causes deaths injuries emergency response personnel investigation focused design installation propane storage handling system farm state regulatory oversight similar installations fire fighter response incident ultimate objective investigation develop recommendations help prevent similar incidents investigation team conducted material structural analyses estimate pressure tank ruptured well failure mode effects analysis confirm bleve caused tank’s failure investigators identified deficiencies design propane storage handling system nasa laboratory kennedy space center materials science division performed incident reconstruction analysis determine excess flow valve3 protecting aboveground liquid propane pipe failed activate certified fire investigator department treasury’s bureau alcohol tobacco firearms examined tank fragments evidence significant flame patterns discussion methodologies test results used determine causes bleve contained appendix u chemical safety hazard investigation board csb greatly appreciates contribution following organizations provided information assistance respect investigation kennedy space center materials science division department treasury’s bureau alcohol tobacco firearms oak ridge national laboratory iowa labor services division4 iowa state fire marshal’s office buena vista county sheriff’s department national fire protection association jl hall engineering services pc 3 excess flow valve designed greatly reduce flow liquid pipe damaged fashion flow line exceeds predetermined flow rate detailed discussion excess flow valves see section 412 4 since incident iowa labor services division conducted series workshops emergency responders included discussion lessons learned incident 20 farm operation propane system farm located 14 acres rural iowa housed approximately 50000 turkeys seven addition two coowners one fulltime employee two parttime employees involved operating farm atv used solely business purposes prior incident primarily daily pickup dead turkeys various building farm atv towed trailer filled turkey carcasses deposited central collection point pickup disposal rendering company albert city area farm located extremely cold winter months example mean daily temperature january 139°f even april daily mean approximately 467°f space heaters furnaces provided heat farm’s turkey barns fuel space heaters furnaces supplied propane storage handling system included nonfireproofed5 18000gallon propane tank located south side propane widely used farms heating fuel trucks generators farm equipment according iowa state fire marshal number aboveground propane tanks iowa increased significantly recent years tank originally fabricated 1964 installed farm 1988 tank system installed iowa law provided 1979 edition national fire protection association’s nfpa 58 standard storage handling liquefied petroleum gases governed installation time incident tank contained approximately 10000 gallons propane plot plan figure 2 following page shows major buildings structures farm dotted line represents approximate path atv struck propane piping near tank 5 propane storage tanks insulationtype fireproof coating applied outside tank provide protection fire directfired vaporizers item 7 located approximately 37 ft north 18000gallon propane tank item 6 fueling truck pointoftransfer item 8 located approximately 40 ft west 18000gallon propane tank item 6 south side turkey barn 1g approximately 87 ft north 18000gallon propane tank item 6 centerline 490th street approximately 78 ft south 18000gallon propane tank item 6 major buildings structures machine shed office feed storage bin directfired vaporizers fueling truck pointoftransfer 14 grain field figure 2 plot plan farm 2243 490th street albert city iowa propane tank made carbon steel approximately 42 feet long 9 feet diameter located approximately 78 feet north 490th street centerline see figure 2 item 6 tank rested two concrete saddles bottom tank located approximately 4 feet ground level figure 3 view tank looking north figure 3 18000gallon propane tank exploded aboveground piping tank ran two directions 1 parallel liquid vapor lines used propane supply ran west approximately 40 feet lines terminated fueling truck pointoftransfer located edge gravel parking area see figure 2 item 8 figure 7 lines involved incident 2 parallel liquid vapor lines also ran north tank approximately 37 feet two directfired vaporizers6 vaporizers see figure 2 item 7 figure 7 liquid line located east vapor line atv struck two lines neither tank aboveground piping protected fence barrier designed prevent damage vehicles according one coowners farm closest vehicles came tank propane supply trucks parked fueling truck pointoftransfer west tank posted warnings vehicles stay area immediately adjacent tank 6 directfired vaporizers components system used heat transform liquid propane tank gas piped space heaters furnaces farm first component liquid line leading vaporizer 3inch excess flow valve metal valve threaded 3inch pipe coupling welded bottom shell tank excess flow valve connected manual shutoff valve 2inch diameter pipe nipple 2 inches length metal 90°angle valve changed orientation liquid line downward direction horizontal eastward direction two bushings adapters designed permit joining pipes different diameters connected shutoff valve ¾inch schedule 80 carbon steel pipe outlet pipe outlet pipe ran east approximately 30 inches toward concrete saddle supporting tank turned downward approximately 7 inches segment pipe subsequently labeled “a1” evidentiary purposes see figure 4 figure 29 appendix b outlet pipe turned north ran vaporizers series steel supports spaced regular intervals supports placed outlet pipe approximately 3 feet ground entire 37foot course tank vaporizers arrows figure 4 point liquid line components approximate location break occurred tank figure 4 liquid line shutoff valve point break point break vapor line involved incident exited tank vertically 2inch excess flow valve screwed manway7 top tank small segment pipe connected excess 90°angle valve changed course vapor line horizontal direction vapor line ran northward extended beyond side tank ran downward elevation liquid line point vapor line ran parallel liquid line series steel supports lines reached vaporizers figures 5a 5b photographs west end tank illustrate vapor lines exiting manway arrows point vapor line ran vaporizers figure 5a southern exposure figure 5b northern exposure piping vaporizers various buildings buried underground figure 6 following page piping diagram propane storage handling system 7 manway lid top tank housed following components two vapor excess flow valves three pressure relief valves see appendix b figure 6 250 psi pressure relief valve piping 3 steel piping support fueling truck pointof concrete saddle foundation design pressure 250 psi aboveground piping liquid aboveground piping vapor belowground piping vapor 2 3 3 2 fittings connection fueling truck hoses pressure temperature liquid level gauges installed tank shown structural support aboveground piping provided vertical steel columns spaced regular intervals tank contained approximately 10000 gallons propane time incident vapor line connects tank fueling truck point oftransfer shown actual perspective location pipe break allowed liquid belowground piping directfired vaporizer concrete foundation 2 figure 6 piping diagram propane storage handling system 22 system operation normal operations liquid propane withdrawn tank 3inch excess flow valve fv3 figure 6 past open shutoff valve a20 figure 6 ¾inch outlet pipe vaporizers shown figure 7 vaporizers used heat convert liquid propane gas passing pressure regulator propane gas piped underground various space heaters furnaces located buildings cold winter days much 1000 gallons propane required heat buildings structures farm based usage fueling truck deliveries occurred often every week severe winter months fueling truck arrived farm parked gravel area located west propane tank see figure 2 item 8 dotted arrow figure 7 represents approximate course atv prior striking propane lines figure 7 aerial view tank area vaporizers fueling truck point 30 description incident 31 preincident events evening incident eight highschoolaged teens including son one co owners gathered farm party according one coowners farm youths attended similar social gatherings farm dates neither knowledge consent owners neither owner lived farm approximately 1100 pm one youths began driving allterrain vehicle atv around farm driver atv picked passenger continued ride atv heading east propane tank turkey barn struck two aboveground propane pipes liquid vapor lines ran propane tank directfired vaporizers approximately 37 feet north tank see figure 2 atv damaged liquid vapor lines liquid line measured approximately ¾inch inside diameter completely severed tank location connected manual shutoff valve directly beneath tank see figure 6 item a20 excess flow valve protecting liquid line see figure 6 item fv3 failed function propane leaked tank point break liquid propane sprayed tank rapidly changed vapor also leaked damaged vapor line8 propane damaged pipes formed cloud within minutes propane vapor ignited although source ignition conclusively established likely source directfired vaporizers9 fire fed broken liquid line began burning vigorously tank two teenagers drove home neighbor approximately ½ mile farm 1110 pm neighbor called 911 operator report fire 8 although vapor line also damaged atv may leaked propane csb investigators found conclusive evidence damage vapor line otherwise contributed explosion discussion issue see section 46 9 possible ignition sources directfired vaporizers include pilot light burner flame hot surface twenty members albert city volunteer fire department two buena vista county sheriff deputies first responders reach farm10 upon arrival 1121 pm fire fighters observed flames originating two primary locations west end tank pressure relief valve pipes located top tank one fire fighter reported “west end tank near broken liquid line engulfed flames” emphasis added11 another stated “the propane tank fully engulfed flames 70100 yards air”12 fire fire fighters attempt reach manual shutoff valve broken pipe see figure 6 item a20 thus fire fighters could stop propane release fire continued burn control fire fighters stated noise relief valves “like standing next jet plane engine full throttle”13 chief albert city fire department told one buena vista county deputies plan let fire burn time water buildings adjacent tank14 two fire fighter hose teams positioned different locations near building located 90 feet north side burning tank see figure 2 building 1 g figure 8 fire fighters 1 2 5 6 fire fighters attempt spray tank instead set spray water fire truck onto surrounding buildings hoping prevent buildings catching fire source fire fighting water farm one fire trucks sent away obtain water approximately 1128 pm tank exploded one responding buena vista county deputies stated saw tank swell blast immediately observing swelling tank heard loud explosion tank associated piping blown least 36 pieces one large pieces traveled northwesterly direction striking 10 detailed description emergency response see duval robert fire fighter fatalities albert city iowa april 9 1998 national fire protection association quincy 1999 11 buena vista county sheriff buena vista county sheriff’s incident report incident number 98002070i storm lake iowa 1998 12 ibid 13 ibid 14 ibid killing two volunteer firemen iowa state medical examiner listed cause death instance massive trauma body systems fire fighters died located 100 feet northwest side tank depicted figure 8 numbers 1 2 tank piece struck two fire fighters narrowly missed fire chief see figure 8 another large piece tank propelled directly north missing two fire fighters see figure 8 numbers 5 6 seven emergency response personnel sustained injuries result explosion injuries ranged scrapes bruises severe burns15 explosion easily could caused numerous additional fire fighter fatalities 15 additional information injuries sustained emergency response personnel see duval robert fire fighter fatalities albert city iowa april 9 1998 national fire protection association quincy 1999 1214 buena vista county sheriff buena vista county sheriff’s incident report incident number 98002070i storm lake iowa 1998 © 1999 national fire protection association quincy illustration provided courtesy nfpa fire investigations department figure 8 fire fighters numbers response vehicles letters time blast scale explosion occurred farm known boiling liquid expanding vapor explosion bleve bleve occur flammable liquid inside container exposed fire book loss prevention process industries provides following description bleve vessel containing liquid pressure exposed fire liquid heats vapour pressure rises increasing pressure vessel pressure reaches set pressure pressure relief valve valve operates liquid level vessel falls vapour released atmosphere liquid effective cooling part vessel wall contact vapour proportion vessel wall benefit liquid cooling falls liquid vaporizes time metal cooled liquid becomes exposed fire metal becomes hot may rupture16 essential features bleve 1 vessel fails 2 failure results flashoff vapour superheated liquid liquid flammable 3 vapour ignites forms fireball17 332 events leading bleve farm leaking propane ignited fire fed broken liquid line engulfed tank fire burned flames heated walls tank liquid level causing changes properties tank material time heat tank surfaces located liquid level transferred rapidly propane causing boil propane boiled pressure inside tank increased expanding vapors approximately 10 minutes fire started pressure increase caused relief valves open vent excess pressure loss prevention process industries hazard identification assessment control 2nd ed butterworthheinemann oxford england 1996 vol 17 ibid tank 18 minutes overheated tank wall lost sufficient strength could longer resist pressureinduced forces fracture initiated liquid propane near top tank absorb heat fracture probably initiated point liquid level tank wall hottest immediately initial fracture tank wall following events occurred within remaining propane inside tank began escaping surrounding atmosphere vaporized almost instantaneously liquid vapors escaped tank wall continued tearing allowing even propane escape propane ignited explosion occurred tank fragments propelled directions figure 9 shows conditions produced bleve18 case histories process plant disasters 2nd ed gulf publishing propane escapes relief valves ignites burns boiling liquid absorbs heat protects tank wall overheating fabricated carbon steel plates welded together temperature tank wall boiling liquid level increases fire continues burn propane flowing broken piping sustains fire boiling liquid expanding vapor explosion bleve piping broken propane begins leaking tank flows along ground surface soon ignition leaking propane fire burns control vicinity 18000gallon tank fire heats propane inside tank causing boil vaporize pressure inside tank increases temperature propane increases pressure inside tank reaches 250 psi relief valves open vent tank propane escaping relief valves ignites burns boiling continues pressure inside tank exceeds 250 psi temperature tank wall increases strength steel used construct tank decreases point weakened steel longer resist pressureinduced forces inside tank wall tank ruptures allowing propane escape rapidly surrounding atmosphere immediately following rupture escaping propane ignites resulting explosion causes tank wall separate least 36 pieces fire quickly consumes remaining propane tank fragments propelled high velocity many different directions figure 9 34 dispersal tank fragments damage property 341 dispersal tank fragments explosion dispersed tank fragments directions four large pieces caused destruction one largest pieces tank approximately 23 feet long 9 feet diameter propelled east end turkey barn wall see figure 2 item 1f came rest inside barn see figure 10 piece represented onehalf tank caused damage west end turkey barn 1f shown figure 11 large fragment traveled north causing damage another turkey barn shown figure 12 see also figure 2 item 1g location barn two large pieces traveled northwesterly direction landed workshop feed storage bin one pieces likely caused damage twostory workshop shown figure 13 pieces traveled various directions pieces discovered grain fields surround property map depicts location tank debris following explosion provided appendix c explosion caused approximately 240000 damage buildings located farm figure 10 piece 18000gallon tank inside turkey barn 1f figure 11 figure 12 damage turkey barn 1g caused impact large tank fragment figure 13 southeastern view damage workshop caused impact large tank fragment 35 meteorological information temperature time incident approximately 38°f relative humidity wind 10 mph blowing northwest weather information recorded 1053 pm spencer iowa municipal airport spencer located fewer 30 miles northwest farm 40 analysis incident 41 design installation deficiencies propane storage handling system installed farm 1988 tank system installed iowa law provided 1979 edition national fire protection association’s standard storage handling liquefied petroleum gases nfpa 58 governed installation19 discussed propane system farm comply nfpa 5</t>
  </si>
  <si>
    <t>reference general standards excess normal working pressure sufficient cause explode b v306 overpressurised hydrogen 155 bar entered v305 c high pressure gas able pass v305 liquid drained open lic 322 valve formed route liquid gas pass hic 322 one bypass valves e lic 322 automatic hence possibility incident caused failure v305 float gauge provided level signals automatic control associated control circuitry discounted f lic 322 level indicator controller pneumatic positioner fail valve open accord g lic 322 selected manual h safety shut event extra low levels v305 relied solely process flow control valves lic 322 hic 322 independent shutoff valve line lic 322 dump solenoid wiring disconnected 5 years earlier result close extra low level liquid level v305 k hic 322 trip solenoid bypassed 1986 1 alarms extralow level detection system failed operators situation developed hydrocracker standby gas entering could leave via pressure relief valve pressure relief valve v306 sufficient capacity relieve maximum potential flow high pressure gas prevent overpressure much reliance placed operators safe control flow high pressure plant low pressure p refinery aware potential gas breakthrough following audits 1975 1980 88 dangerous accurate knowledge liquid levels times given safety trip mechanisms two control valves inoperative excessive reliance placed operators insufficient appreciation risks associated gas without extralow level protection v305 v306 risk pressurised time maintenance liquid level v305 could assured andor precise likely lic 322 manual control start interruption normal operation standby 89 refinery procedures routine monitoring interlocks alarms trips checklist hydrocracker omitted detection trip alarm systems extralow liquid level v305 inoperative long time maintenance staff operators presumed longer required training new operators carried experienced operators helped perpetuate misconception although refinery chief instrument engineer noted 1985 lic 322 trip solenoid disconnected preventive measures avoid incident 90 following preventive measures taken could avoided incident v306 high integrity automatic safety system protect pressure relief provision cater maximum anticipated gas flow rates safety shut system included secondary shut valve line v305 addition control valves detection also fitted v305 provide independent shut trips b trip systems alarms installed nevertheless connected full operational order included comprehensive testing schedules reported recorded actioned made full consideration possible safety control room practices monitored detect possibilities malpractice error ergonomic factors design layout controls periodically reassessed e problem wax blockages level detection system v305 associated small bore pipework taken reduce likelihood blockage example use larger bore pipework monitored trace heating identification blockages could assisted dual level detectors sophisticated level instrumentation blockages hic lic 322 lines could prevented provision lagging trace heating g finally full analysis dangers potential consequences inherent operation hydrocracker carried documented safeguards provided concerned made aware potential dangers necessary precautions fire crude oil storage tank site 91 dalmeny oil storage terminal 30 persons employed approximately 20 km east grangemouth connected refinerys kinneil gas separation plant pipeline stabilised crude oil destined export ship bp hound point marine terminal river forth stored seven floating roof tanks t802 three fixed roof tanks used storage ballast water ships site layout shown fig 13 floating roof tanks identical 78 diameter 18 high capacity 81 000 m3 70 000 te three pairs tanks single tank located within 4 tanks called floating roof normal service roof float surface oil rises falls changes level fig 13 dalmeny oil storage terminal events leading incident 92 bp identified t807 required routine inspection overhaul meeting 10 november 1986 scheduled removal service june 1987 aiming completion end thick sludge collects bottom tanks survey carried april 1987 external dipping support column ports roof established approximately 1000 tonnes sludge present situated two banks shown fig 14 t807 withdrawn service 19 may 22 may emptied crude leaving residual sludge floating roof t807 resting 219 support pillars height 21 isolated spading inlet outlet pipes regular intervals around circumference t807 near ground level four manways 600 mm diameter three ports 740 mm diameter motor operated agitators agitators village boilers control room offices fire station crude oil storage tanks 1 main pedestrianj tunnel • roof pillars • roof pillars dipped depth sludge metres agitator port agitator port agitator port fig 14 manway covers one three roof tank allowed ventilate naturally 93 20 may terminal engineer met representatives several specialist cleaning companies inform nature extent proposed work contract awarded company already site cleaning ballast tank t809 completing work men equipment transferred t807 work eight contract employees including working supervisor site 94 contractor well known field tank cleaning operations successfully completed contracts sites satisfied competence awarded procedures tank cleaning sludge removal decided contractor although discussed site management 95 tank bund area remained site control permit work required issued t807 gasfree ie free flammable vapours evolution flammable vapour risk forming explosive atmosphere considered sufficient merit either mechanical ventilation rigorous monitoring vapour concentrations inside however precaution potentially toxic effects contractors employees working inside t807 required wear airline breathing apparatus supplied compressor located outside bund hydraulically powered screw pump located tank men used hand tools pass sludge inlet sludge pumped 100 mm diameter flexible hose assembly passed tank manway supply pipeline t808 via nonreturn valve diesel engined hydraulic power units positioned immediately outside t807 location equipment agreed terminal engineer 96 4 june hydraulically powered tracked vehicle fitted rubber edged wooden scraper introduced speed work taken t807 pieces assembled contractors continued working north bank two teams four inside duty outside fourth man bp safety services operator incident 97 11 june contractors started work inside t807 0630 hours supervisor checked reissue permit work terminal engineer team changeover preceded incident took place 1230 hours 1320 hours outside man looked shouted saw ring fire surrounding three men inside ran escape flames one man fell managed struggle feet escaped third driving vehicle ran opposite direction died effects asphyxiation fire escalated rapidly flames smoke coming open manways 98 crew change terminal fire tender arriving t807 take station brief absence terminal safety services operator others took fire hoses tender connected fire hoses laid position previous occasions accidentally damaged fire extinguished within 10 minutes terminal fire crew lothian borders fire brigade arrived site 1330 hours remainder day deployed pumping foam manways tank keep contents cool prevent ignition tank allowed cool body deceased still wearing remnants breathing apparatus 99 hse inspectors quickly site cooperated emergency services throughout recovery phase incident investigation hse 100 crude oil complex mixture hydrocarbons typical analysis crude t807 shown sample sludge outlet hose identical tank prior fire tested establish flashpoint temperature gives vapour sufficient cause flammable concentration air found less 0°c upper lower flammable limits air flammable range hydrocarbon vapour typically 15 6 vapour heavier air dalmeny tank farm looking north photograph 9 diesel engined unit near t807 table 5 typical analysis stabilised crude oil weight constituent stabilised gasoline benzine gas oils heavy oils tars 101 many possible sources ignition considered including pyrophoric scale static electricity machinery malfunction stray currents cathodic corrosion protection system location maintenance diesel engined equipment nearby matches smoking enquiries commenced possibilities man admitted smoking stating fire started dropped lit cigarette end 102 bp booklet entitled guide refinery safety regulations set rules observed stated smoking permitted except specified areas rule 6 matches lighters allowed premises must deposited thegatehouse booklet issued contractors personnel involved t807 temporary site entry passes visitors contractors condition matches sources ignition surrendered entering site passes issued contractors employees involved cleaning t807 103 notices posted main entrance terminal stating smoking within installation smoking lighters matches must surrendered security personnel gate however entrance unmanned gate operated remotely control room using video camera surveillance intercom terminal staff carried checks ensure contractors employees complied rules men brought smoking materials site known smoking inside tanks first started appears practice commonplace amongst certain contractors employees smoked t809 smoking t807 since work started contractors foreman charge job satisfied men knew smoking allowed designated safe areas never saw smoking areas done would taken disciplinary action men knew smoking outside designated areas forbidden would face disciplinary action 104 men inside t807 required wear respiratory protective equipment breathing apparatus ba protect potentially toxic vapour concentrations inside tanks may typically approach 25 lower explosive limit lel table 6 illustrates extent exceeds recommended exposure limits vapour concentration evenly distributed depends ventilation ambient temperature extent sludge disturbed mechanical ventilation provided thus natural ventilation rate depended wind speed direction passage air open ports table 6 typical volatile constituents crude oil volatile constituent lower explosive limit lel concentration 25 exposure limit hexane nhexane heptane 105 men appreciate toxic hazards neither realise extent vapour concentrations would increase towards floor discovered could see better dark unlit conditions removed ba face pieces visors quickly became accustomed smell felt apparent illeffects concluded safe leave ba smoke deceased nonsmoker far known wore ba times although experienced employees received formal training men new tank cleaning work received training basic training use breathing apparatus given contractors supervisor involved short demonstration fit facepiece operate air regulator deal snagged air hoses air supply failure 106 team involved mostly worked unsupervised occasions supervisor member squad came could return wearing ba came close enough see although supervisor aware smoking would condoned occasions removed breathing apparatus whilst inside tank order give verbal instructions men outside tank impossible see going inside terminal safety services operator unaware malpractices men ensured wearing correct equipment entering leaving give impression worn times thus appears deliberately deceived supervisor terminal staff 107 survivors could remember exact position tank working northern bank sludge distance required travel fire occurred fire started flame estimated moved across surface 2 ms fire may spread cut means escape deceased alone wearing ba hose may impeded escape becoming entangled support pillar may also slipped tripped hoses equipment means escape tank case emergency particularly event fire considered emergency escape exercises practiced contractor outside man clear instructions action take event emergency 108 although incident resulted surface fire potential explosion sufficient volume vapour concentration lower upper flammable limits precautions prevent include ventilation routine monitoring vapour concentrations mechanical ventilation would reduced overall concentration vapours tank also minimised extent local concentrations could flammable however senior site engineer considered ventilation vapour concentration monitoring necessary thought concentrations would upper flammable limit workmen wearing breathing apparatus adequately protected terminal safety services operator undertook monitoring initiative although fully aware instrument limitations day accident obtained reading t807 25 lel know assess significance reading fact limit consideration given stopping work took vapour level readings external t807 daily recorded permit work 109 detailed written procedures specifying precautions taken cleaning t807 contract made reference general standards expected stated inter alia contractor ensure work methods safe reasonably practicable danger life limb</t>
  </si>
  <si>
    <t>reference overﬂow line valves november 9 2010 contractors ards” list examples hazardous energy sources include chemicals ﬁre eight mollenbergbetz citations referenced either osha regulation 29 cfr reached conclusion “additional vf leave ﬂash tank vent” ﬁre prevention related subjects many standards incorporated reference ance hot work permit program sample “hot work permit” appendix appendix b summarizes 25 hot work ﬁre explosion incidents “illustrate csb � ei dupont de nemours co inc chemical safety hazard investigation board ei dupont de nemours co inc flammable vapor explosion welding tank containing vinyl fluoride 1 killed 1 injured 201101iny key issues • flammable gas monitoring • tank isolation • hot work permits procedures signoffs csb � ei dupont de nemours co inc 10 incident summary case study examines november 9 2010 explosion ei inc yerkes chemical plant buffalo new york contract welder foreman repair ing agitator support atop atmospheric stor age tank containing ﬂammable vinyl ﬂuoride welder died instantly blunt force trauma foreman received ﬁrstdegree burns minor injuries explosion blew top tank top agitator assembly hung side tank supported 2foot section top cover photo explosion caused minor overpressure damage tank farm area adjacent production building us chemical safety board csb deter mined ﬂammable vinyl ﬂuoride vf vapor interconnected inservice process tanks ﬂowed undetected tank ignited welder repairing agitator support assembly february 2010 csb issued “hot work safety bulletin” summarized 11 similar fatal incidents like incidents described bulletin another example improperly monitored hot work activities involving ﬂammable conditions inside container ei dupont de nemours co inc dupont fortune 100 company founded wilmington delaware 1802 american chemical company operates 90 countries employs 60000 people company offers broad range prod ucts industry consumer use including pesticides electronics apparel biomedical supplies company offers services safety resource corporations evaluate improve workplace safety dupont owned operated 100 acre facility buffalo new york since 1921 facility employs 600 workers manufactures tedlar® polymer used ﬁlm pho tovoltaic panels corian® used make countertops durable surface products process description tedlar process converts vf polyvinyl ﬂuoride pvfvf generated another dupont facility shipped tanker trucks stored buffalo facility high vf pumped storage tanks reactor reacts form pvf slurry water unreacted vf reactor pvf water slurry passes separators remove vf vf pumped separators compres sors recycles back reactor separators steam injected pvf slurry raise temperature vaporize vf present slurry heated mixture passes small slurry ﬂash tank residual vf released atmosphere1 10 incident summary 21 process description 30 incident description 40 incident analysis 60 industry standards 70 hot work incidents 17 80 findings 100 recommendations 1 buffalo facility normally vents approximately 5 pounds per hour vf atmosphere ﬂash tank csb � ei dupont de nemours co inc noncombustible pvf slurry passes one three insulated slurry holding tanks numbered 1 2 3 tank farm adjacent production building figure 1 normal operating conditions slurry pumped slurry tank 3 slurry tank 3 newer slurry tanks 2 1 replaced 2009 due corrosion2 tanks 2 1 used overﬂow storage space event slurry tank 3 ﬁlled slurry ﬂash tank level high hot slurry passes ﬂash tank overﬂow line directly slurry tank 2 liquid trap seal loop end overﬂow line inside slurry tank 2 designed prevent vf vapor steam passing directly ﬂash tank slurry tank pvf slurry pumped slurry tanks tedlar production area processing pvf used variety applications ﬁlm surface protector due resistance weathering ﬂammabilitylowering properties physical chemical biological properties vinyl fluoride vf colorless highly ﬂammable gas ambient conditions etherlike odor3 vapors heavier air accumulate low areas vf classiﬁed reason ably anticipated human carcinogen4 national institute occupational safety health recommends exposure limit 1 ppm time weighted average ceiling limit 5 ppm workers figure 1 diagram 2 slurry tank 1 removed 2010 incident 3 vf lower explosive limit 26 percent upper explosive limit 217 percent autoignition temperature 725° °f 385 °c 4 according national toxicology program national institute environmental health sciences 2011 12th edition report carcinogen csb � ei dupont de nemours co inc ﬂash tank three slurry tanks located tank farm adjacent tedlar manufacturing building slurry tanks 11 feet diameter 19 feet tall capacity 10800 gallons figure 2 tank shell top onequarter inch thick stainless steel tank top hinged unsealed steel cover 24inch diameter manway large agitator motor drive gearbox5 agitator assembly bolted structural steel beams welded directly tank top slurry tank feed drain lines equipped isolation valves slurry tanks common overﬂow line attached near top tanks blind ﬂanges installed overﬂow line isolate one tank another one two tanks operating third undergoing maintenance 3foot diameter ﬂash tank vents small concentrations ﬂammable vapor directly ambient atmosphere area equipped ﬂammable vapor air monitoring devices notify personnel explosion hazards present continuous air moni tors located catwalk near slurry tank 3 ﬂash tank vent pipe figure alarm tedlar control room activates either device detects ﬂammable vapor instrument set point6 maintenance contractor mollenbergbetz founded 1910 operates large steel fabrication facility buffalo new york provides piping system design fabrication ﬁeld construction mainte nance services employs 75 professionals skilled construction trade staff figure 2 pvf slurry holding tanks 5 pvf slurry tank farm process area classiﬁed general purpose electrical classiﬁcation area time incident ground level top tanks tank farm elevated catwalk 6 low alarm set point 10 percent lower explosive limit lel high alarm set point 2 percent csb � ei dupont de nemours co inc mollenbergbetz contractors working site dupont facility repairing steam line dupont used mollenbergbetz repair heavily corroded steel agitator support structures atop tanks 1 2 due availability site time incident mollenbergbetz contractors working dupont facility two welder foreman assigned work many years piping system tank welding experience 30 incident description events prior incident tedlar process area conducted planned shutdown october 22 november 6 2010 ending 3 days fatal explosion shutdown asbestos insula tion slurry tanks 1 2 removed new nonasbestos insulation installed slurry tanks would externally inspected corrosion similar previously found slurry tank 3 process shut evening october october 22 slurry tanks locked out7 dupont maintenance personnel october 29 dupont discovered damaged agitator figure 3 agitator open second air monitor tank 3 lower right 7 osha deﬁnes lock “the placement lockout device energy isolating device accordance established procedure ensuring energy isolating device equipment controlled cannot oper ated lockout device removed” csb � ei dupont de nemours co inc support insulation removed slurry tanks 1 2 dupont engineer wrote work order repair agitator supports construction ﬁeld engineer charge contractors begin writing work scope gather contractors materials dupont hired mollenbergbetz repair agitator support based fact already engaged hot work site could quickly made available valves tank 1 ﬁll discharge lines locked november 1 following completion dupont site lockout hot work safety procedures contractor performed grinding welding repairs atop tank 2 november 1 figure 4 delay tank 1 work repair materials unavailable determined slurry tank 1 job could safely completed process restarted scheduled repairs november 9 mollenbergbetz contractors would available tank 2 internal inspection november 3 dupont engineers discovered uleg seal loop ﬂash tank overﬂow line “ﬁshmouth” split pipe figure 5 likely result pvf water slurry freezing line engineers concluded slurry tank could returned service without repairing split gineers saw broken seal loop concluded likely purpose limit steam ﬂash tank ﬂowing slurry tanks concluded opera tion safe broken seal loop presented hazards given fact ﬂammable vf gas pathway slurry tanks area classiﬁed “low hazard” expected contain ﬂammable materials engineers scheduled repair seal loop next planned unit outage management change section 472 carried process continue compromised seal loop dupont crew reconnected tank 2 3 process piping removed valve locks prepare unit restart tank 1 remained service awaiting materials needed figure 4 repair weld agitator support beam csb � ei dupont de nemours co inc repair agitator support overﬂow line three tanks never blinded8 provided direct ﬂow path vapor space tanks 2 3 outof service tank 1 november 6 dupont restarted tedlar process valves aligned pvf slurry ﬂowed slurry tank 3 equalizer line remained connected three tanks isolated disconnected tank 1 hot work autho rized november 8 compressor within tedlar unit malfunctioned unit started without compressor doubling7 vf vapor present pvf slurry ﬂowing slurry ﬂash tank process operated mode incident permits place day incident november 7 2010 lockout card9 completed tank 1 work indicated ﬁve valves leading tank 1 agitator motor locked card instructed workers try start motor beginning work reference overﬂow line valves november 9 2010 contractors completed hot work permit starting work slurry tank 1 contractors figure 5 fishmouth split seal loop pipe inside tank 2 8 blinding absolute closure pipe fastening solid plate completely isolates interior pipe designed withstand maximum pressure generated within pipe 9 lockout card details done ensure area effectively locked area piece equipment csb � ei dupont de nemours co inc check lock valves slurry tank 1 dupont employees prior starting incident description morning november 9 dupont lab technician tested area around top slurry tanks ﬂammable vapor concentration including region tanks 2 3 immediate area tank 1 repair work would performed test ing indicated ﬂammables present around top slurry tanks continuous air monitoring also present near top tank 1 lab technician never tested atmosphere inside tank lab technician required test air inside tank 1 ﬂammable chemicals even though repair work involved signiﬁcant grinding welding directly tank top dupont construction ﬁeld engineer contractor crew ask lab technician test air inside tank shortly 9 contractor crew went catwalk tank 1 started work contractor attached safety harness lanyard agitator tank 1 stepped onto tank top began grinding welding repair work foreman remained catwalk adjacent closed manway cover supervise act ﬁre watch time incident contractor using electric arc welder weld metal sup port cchannel beam top slurry tank 1 cchannel beam welded agitator support 1104 tank 1 level transmitter control room recorded sudden increase ﬁre erupted inside tank overpressure blew steel manway cover tank hurling 100 feet nearly entire 25feetlong tank toptoshell circumferential weld tore apart segment 24 inches long remained connected segment acted like hinge top agitator motor drive assembly agitator shaft violently swung side tank see cover photo welder died instantly explosion ﬂash ﬁre burned foreman’s arms head burst eardrum scratched eye ﬁre quickly consumed ﬂammable vapor self extinguished 40 incident analysis fuel source hot work explosion ﬂammable vinyl ﬂuoride slurry tank dupont technical engineers process hazard analyses carried incident assumed residual vf gas would vent safely atmosphere 10 feet work area ﬂash tank vent however defective seal loop provided direct path ﬂammable vapor uncondensed steam ﬂow ﬂash tank tank 2 vf also present small amounts pvf slurry entering slurry tank 3 dupont modeling published july 2010 based data obtained slurry samples tedlar process calculated 002 pounds per hour vf would present slurry going slurry tank prior incident dupont models stopped separators made assumption vf present would vent dupont see hazard 002 pounds per hour lel vf dupont consider vf could accumulate large vapor space slurry tanks reach ﬂammable levels prior incident dupont calculated loss liquid ring compressor would double amount vf going ﬂash tank venting vf present csb � ei dupont de nemours co inc ﬂash tank open path slurry tank 2 cracked seal loop vf ﬂash tank main source ﬂammables day incident vf present slurry tank 3 defective seal loop tank 2 unimpeded path slurry tank 1 unblinded overﬂow line vf heavier air accumulated ﬂammable concentration bottom tank steam vf entered slurry tank 1 steam condensed due part earlier removal insulation slurry tank slurry tank insulation removed shutdown replaced condensing steam exacerbated vf ﬂow slurry tank 1 increased concentrations dupont personnel sampled air around work area ﬂammable gas required company hot work permit procedure however neither contractor crew recog nized possibility vf vapor entering tank sampling procedure require testing atmosphere inside tank even though work required welding directly air monitoring done inside slurry tank 1 prior hot work ﬂammable vf would detected incident would occurred ignition source ignition source came repair work activity welding agitator support tank top agitator shaft passed unsealed hole approximately onehalf inch tank top provided path sparks enter tank ﬂammable vapor escape work area welding cchannel tank top using arc welding technique increased metal temperature steel melting point 2800 °f 1538 °c surface metal would quickly get “red hot” welding progressed temperature excess 1200 °f 650 °c signiﬁcantly vf vapor autoignition temperature 725 °f 385 °c accumulated vf vapor inside tank would ignite soon contacted extremely hot steel welding sparks entered tank agitator shaft opening hot work ﬂame spark producing operation including welding grinding riveting dupont corporate contractor safety handbook states “welding open flame sparking equipment permit” required ﬂame sparkproducing activity dupont facilities two contractors performed hot work slurry tank 1 com pleted hot work permit titled “yerkes work flame permit” prior starting purpose permit ensure prior hot work communication supervisor hot work proprietor area work performed appropriate ensure hot work carried safely permit indicated scope work listed needed safety precautions dupont operating procedure “yerkes work flame permit” provided guidance complet ing hot work permit name buffalo plant permit required prior initiation hot work document designed primarily contractor use part hot work permitting procedure contractors required complete safety task assignment sta address potential hazards hot work area employees hot work required read sta sign read contractor completed paperwork area proprietor10 would sign permit notify contractor process changes safety information might affect 10an area proprietor dupont employee knowledgeable area work would done csb � ei dupont de nemours co inc job required area proprietor knowledgeable processes going area procedure accordance guidelines set forth national fire protection standard nfpa 51b states individual authorizing permit section 423 “ensure protection combustibles ignition” section 417 “advise contractors sitespeciﬁc ﬂammable materials hazardous processes conditions potential ﬁre hazards” contractors completed permit hot work slurry tank 2 previous week hot work procedure dupont recognized contractor may unfamiliar process safety activities area would working dupont determined construction ﬁeld engineer11 area proprietor would responsible helping contractor understand potential hazardous conditions day incident however neither construction ﬁeld engineer employee signing area proprietor understanding area process potential hazardous conditions dupont hot work permitting morning november 9 2010 contractor supervisor completed required hot work permit repair work slurry tank 1 permit speciﬁed mollenbergbetz contractors would burning welding grinding work top requirement section permit asked ﬂammable material would within 35 feet work section completed even though hot work carried within 35 feet slurry ﬂash tank designed vent vf atmosphere contractors unfamiliar tedlar process process equip ment involved contractors know ﬂash tank chemicals present inside safety precautions section permit included item “lock tag try think” checked necessary even though slurry tank 1 cleaned locked hot work another part permit contractor supervisor indicated lockout completed work contractor supervisor also completed safety task assignment construction ﬁeld engineer part permit part permit supervisor answer questions “are chemicals present chemicals” “flammablescombustibles identify” “yerkes work flame permit” requires signatures two dupont employees area proprietor construction engineer contractors begin work intent structuring hot work procedures corporate plant level ensure individuals would understand work potential hazards addition dupont construction engineer slurry tank work working knowledge tedlar process would known effect loss compressor increased vf system morning incident reviewed work permit contractor supervisor since contractor performed hot work slurry tank 2 construction engineer expected contractors obtain proprietor signature someone area working required dupont policies area proprietor would provide contractors plant speciﬁc process safety information necessary hot work construction engineer signed permit obtained proprietor signature someone service department service department responsible mail yard 11 construction ﬁeld engineer dupont employee responsible coordinating contractor’s work csb � ei dupont de nemours co inc located near related tedlar process dupont policy states proprietor “knowledgeable” area signing proprietor “walk down” area hot work day incident done contractors would known chemicals present tedlar area ﬂammable combustible neither knowledge tedlar process ﬂammable vapors might present around slurry tanks despite allowed complete hot work permit begin hot work without getting approval dupont employee knowledgeable process prior incident dupont buffalo facility allowed someone service depart ment rather someone knowledgeable area sign contractor work permits individual service department signed area proprietor knowledge tedlar area associated dangers signing permits mollenbergbetz contractors months hot work parts buffalo facility information gathered csb interviews indicated dupont service worker believed simply releasing jobs construc tion engineer briefed job hazards aware needed know potential hazards appropriate dupont employee sign permits day incident service department worker still assumption mollenbergbetz contractors working steam line believed purpose hot work permit dupont’s policies procedures structured ensure someone knowledgeable checks hot work performed however day incident individual plantspeciﬁc knowledge tedlar process reviewed hot work permit practices fallen short policies dupont’s corporate contractor safety handbook requires lockout procedure protect workers injury caused energized equipment opening valves exposure electrical sources dupont buffalo facility’s yerkes contractor safety handbook states equipment locked safety must deactivated tagged cleared tried contractors working locked area responsible verifying lockout handbook also states isolating piping systems hazardous processes include block valves blind ﬂange piping systems examined lockout ensure isolated dupont buffalo’s procedure “lockout procedure lock tag try think” describes lockouttagout procedures buffalo facility document states “all sources hazardous energy shall removed controlled prior potential exposure haz ards” list examples hazardous energy sources include chemicals ﬁre hazards however osha standard lockout control hazardous energy 29 cfr 1910147 includes chemicals energy sources lockout procedure must address section 50 dupont designated area job representative usually dupont ﬁeld engi neer responsible securing required lockouts contractor work addition ﬁeld engineer contractor foreman required verify lockout procedure lockout card slurry tank 1 include requirement blinding overﬂow line tank 1 considered completely “locked out” overﬂow open tank csb � ei dupont de nemours co inc osha citations result incident osha investigated issued ten citations dupont eight mollenbergbetz citations referenced either osha regulation 29 cfr 1910147 29 cfr 1910252 regulate lockouttagout hot work respectively osha found several deﬁciencies dupont’s lockout hot work procedures ﬁned including steps isolate slurry tank overﬂow line energy control procedure installing blinds overﬂow line osha also found dupont provided mollenbergbetz contractors speciﬁc control procedures deenergizing slurry tank 1 contractors ensure lockout procedure completed tank properly isolated informing employees potential explosion hazards related hot work process safety management psm process hazard analysis process hazard analysis pha tedlar process dupont considered whether vf could ever enter slurry tanks pha process description dupont stated separators would recover “all vf slurry” steam injected slurry ﬂash tank “allows remaining vf ﬂashed off” dupont told csb “no tests conducted prior incident determine whether vinyl ﬂuoride “vf” entering slurry tanks” pha also considered would happen liquid ring compressor failed reached conclusion “additional vf leave ﬂash tank vent” consideration given vf making past ﬂash tank slurry tanks despite assumption pha vf present process ﬂash tank normal operating conditions dupont evaluated consequence “more vf slurry going slurry tanks” steam injection failed dupont found theoretical situation “vf left slurry would max 300 ppm parts per million” would pose safety risk 2009 pha carried downstream portion tedlar process dupont considered potential vf slurry past ﬂash tank dupont determined small amounts vf may present slurry “at concentration lel” lower explosive limit recognition given vf lel slurry tank large vapor space could accumulate reached explosive levels management change management change moc written procedure company safely regulate changes process chemicals technology equipment procedures moc requires con sidering impact change safety health modiﬁcations operating procedures technical basis proposed change moc also requires employees involved operating process maintenance contract employees whose job affected change informed trained change prior startup process affected part process moc mandated osha’s psm program moc documentation authorization carried damaged overﬂow line ﬂash tank failed liquid ring compressor dupont require management change adverse safety impacts anticipated dupont engineers determined residual vf vapor would vent safely atmosphere ﬂash tank slurry tanks dupont consider possibility ﬂammable vapor could ﬂow accumulate slurry tanks csb � ei dupont de nemours co inc mechanical integrity osha psm standard requires mechanical integrity critical process equip ment maintained ensure designed installed correctly operates properly psm mechanical integrity includes storage tanks piping systems vent systems mechanical integrity section psm states employer shall correct deﬁciencies equipment outside acceptable limits… use safe timely manner necessary means taken assure safe operations dupont personnel noticed cracked seal loop dupont technical engineers decided repair loop next turn around dupont included slurry tanks slurry ﬂash tank overﬂow line psm program would required ﬁx cracked seal loop restarting unit ensure cracked seal loop dupont psm classifications dupont tedlar process unit uses ﬂammable vf quantities exceeding 10000 pounds thus unit covered osha process safety management psm standard 29 cfr psm standard includes additional requirements assess reduce haz ards associated highly hazardous ﬂammable materials dupont included vf storage vessels reactors separators ﬂash tank psm program excluded outdoor pvf slurry tank farm requirements psm standard dupont concluded vf carryover ﬂash tank product storage tanks unlikely insigniﬁcant dupont concluded vf emissions ﬂash tank would accumulate tank farm area prior incident dupont classiﬁed slurry tank lower hazard operations lho area area containing “any activity exclusively manufactures handles stores uses substances low potential death irreversible human health effects” postincident dupont increased slurry tank area rating higher hazard process hhp area containing “any activity manufacturing handling storing using hazardous substances released ignited intentionally combined result death irreversible human health effects” dupont changed modiﬁed hhp deﬁnition include area could contain 1 percent vf weight 065 percent volume dupont conclude osha psm coverage extended slurry tanks osha psm standard apply “flammable liquids stored atmospheric tanks transferred kept normal boiling point without beneﬁt chilling refrigeration” although slurry tanks atmospheric vessels con tained ﬂammable gas normal boiling point 98°f 72°c slurry tanks also served agitate slurry mixture making pieces process equipment 1997 osha memo chemical company akzo nobel provided guidance serves letter interpretation facility set boundaries aspects process contain hhc highly hazardous chemical would covered psm elements information process hazard analysis mechani cal integrity aspects contain hhc interconnected located nearby part process aspects may may covered psm standard based whether particular aspects could cause hhc release interfere mitigating consequences sic hhc release csb � ei dupont de nemours co inc according osha deﬁnitions vf hhc incident clearly demonstrated vf enter slurry tanks additionally tanks interconnected process uses vf physically close ﬂash tanks remove vf despite dupont’s failure correctly include slurry tanks tedlar psm boundary limits osha cite dupont failing apply psm slurry tanks dupont belle incident september 20 2011 csb released investigation report12 detailed three incidents occurred dupont facility belle west virginia january 22 last incidents resulted one fatality one employee exposure phosgene toxic gas dupont belle dupont buffalo incidents number similarities belle report csb found dupont practices belle facility deviated policies standards determined dupont follow stan dards changeout phosgene transfer hoses similarity seen buffalo facility dupont practice deviated hot work permitting process belle report discussed dupont belle’s pha process process hazards similarly dupont buffalo pha adequately consider threat potential threat vf slurry tanks posed dupont corporate audit november 2006 dupont corporate performed psm audit dupont buffalo facility dupont awarded dupont buffalo score 99 audit highest score auditor team ever awarded facility audit commended buffalo facility operating procedures safe work practices made recommendations improve programs recommendations made buffalo facility’s moc procedure subtle changes stating “all systems comply” another dupont audit carried october 2009 document commended stated pha’s “very well managed executed” “consistently high quality” latest audits carried dupont dupont buffalo facility missed many deﬁciencies became apparent result november 9 2010 incident 50 occupational safety health administration standards osha standards explicitly require testing atmosphere inside tank performing hot work outside tank osha control hazardous energy lockouttagout standard 29 cfr 1910147 requires positive control hazardous energy including appropriate lockout devices tagout devices energy isolating devices oth erwise disable machines equipment prevent unexpected energization start release stored energy order prevent injury employees 12 report available wwwcsbgov csb � ei dupont de nemours co inc standard speciﬁcally address isolating tanks hazards associated ﬂammable combustible toxic material ﬂow pipes many elements lockouttagout standard directly apply assuring tanks properly isolated safe conﬁned space entry hot work activities lockout standard deﬁnes energy source source electrical mechanical hydraulic pneumatic chemical thermal osha standard “welding cutting brazing general requirements” 29 cfr 1910252 includes requirements directly applicable tank repair work speciﬁcally §1910252a2vic prohibits cutting welding presence explosive atmospheres mixtures ﬂammable gases vapors liquids dusts air explosive atmospheres may develop inside uncleaned im properly prepared tanks equipment previously contained materials may develop areas accumulation combustible dusts furthermore §1910252a3i requires “any pipe lines connections drum vessel…be disconnected blanked” welding cutting overﬂow line provided direct path ﬂammable vapor enter tank 1 left unblinded included lock card slurry tank 1 60 industry standards national fire protection association national fire protection association nfpa publishes consensus standards guides ﬁre prevention related subjects many standards incorporated reference osha industry consensus standards standard “fire prevention welding cutting hot work” nfpa 51b provides guidance contractors property managers manage supervise standard intended contain necessary safety precau tions work practices involved jobspeciﬁc work hot work atmospheric jobspeciﬁc hot work prerequisites practices contained nfpa 51b appendices address hot work atmospheric tanks providing general guid ance hot work permit program sample “hot work permit” appendix nfpa 51b contains checklist includes two precautions directly applicable tank repair work ��enclosed equipment cleaned combustibles ��containers purged ﬂammable liquidsvapors appendix b summarizes 25 hot work ﬁre explosion incidents “illustrate incidents occur emphasize provisions standard” three summa rized incidents similar dupont incident involved welding hot work tanks attached piping without adequate testing safety precautions chapter 4 standard “safeguarding tanks containers entry cleaning repair” nfpa 326 contains basic precautions performing hot work storage tanks “extreme caution shall used work performed tank container csb � ei dupont de nemours co inc contains vapors related substances stored previously stored therein” paragraph 416 adds “work tanks containers shall permitted characteristics…of atmosphere within tank container determined” isolating equipment prior hot work addressed nfpa 326 paragraph 532 “the vents tank container work performed shall isolated vents tanks containers might still service” determine atmosphere safe designated entry cleaning repair work tests oxygen ﬂammable combustible hazardous substance vapors fumes dusts shall made appropriate instrument follows start alterations repairs hot work cutting welding heating operations continuously periodically course work determined qualiﬁed person cleaning interior tank container determine cleaning procedures effective process activity occurred might change atmosphere within tank container standard speciﬁes testing needed start alterations repairs fore hot work cutting welding heating operations osha hot work standard 29 cfr 1910252 require air testing prior initiation hot work american welding society american welding society aws publishes consensus standards welding braz ing thermalcutting practices standard “safety welding cutting allied processes” ansi z49113 purpose scope nfpa 51b standard provides techniquespeciﬁc safety criteria detailed guidance welder personal protective equipment arcﬂash eye shield selection criteria welding fume hazard aware explanatory information item e64 “welding cutting containers” speciﬁcally includes tanks large vessels deﬁnition container warns containers considered unsafe welding cutting unless rendered safe…even water tank considered hazardous unless qualiﬁed person declared safe weld cut “recommended safe practices preparation welding cutting containers piping” aws f41 discusses precautions welding thermal cutting contain standard warns “the container tested hazardous gases fumes vapors periodically ensure container work area safe weld ing” standard intended welding “containers conﬁned spaces entered workers” dupont tank repair work involved welding work tank contained hazardous vapors thus safety principles standard applicable 13 ansi z491 available free download wwwawsorg 2011 csb � ei dupont de nemours co inc american petroleum institute american petroleum institute api publishes consensus standards petroleum industry api recommended practice 2009 “safe welding cutting practices reﬁneries gas plants petrochemical plants” dis</t>
  </si>
  <si>
    <t>Rental contractor vehicle, driven by contractor driver departed from processing facility to a city. While crossing through a village vehicle met an accident i.e. collision with a young girl. Due to the impact the young girl passed away on the spot.Significant over speeding by the driver and no intention of slowing down even though he saw the childrenThe main underlying cuase identified ws that the driver wanted to fulfil his tasks before deadline, without any external push.</t>
  </si>
  <si>
    <t>Returning to the Camp, a minibus was turning left onto the main road, opposite the Camp's gate. A bus coming from the opposite direction hit the minibus. The incident ended with the death of the minibus driver. The bus crashed through the camp's fence_x000D_
 and stopped inside it.Productionno data</t>
  </si>
  <si>
    <t>safety recommendations studying chemical safety issues safety recommendations studying chemical safety issues evaluating effectiveness government agencies involved chemical safety part conclusions findings recom executive summary 9 introduction 19 recommendations 41 recommendations 41 70 references 45 appendix incident timeline 47 appendix b logic diagram 49 executive summary es1 introduction 10 introduction work see timeline appendix standing level 70 references appendix incident timeline appendix b logic diagram chemical safety hazard investigation board 200201ial issue date january 2003 key issues reactive hazard identification hydrogen sulfide safety investigation report hydrogen sulfide poisoning 2 dead 8 injured georgiapacific naheola mill pennington alabama information available publications may obtained contacting chemical safety hazard investigation board office prevention outreach policy 2175 k street nw suite 400 washington dc 20037 csb publications may national technical information service springfield va 22161 800 553ntis email infontisfedworldgov international orders see wwwntisgovsupport report refer ntis salus populi est lex suprema people’s safety highest law investigation report examines hydrogen sulfide poisoning incident occurred january 16 2002 georgia pacific naheola mill pennington alabama two contractors killed eight injured county paramedics reported symp toms hydrogen sulfide exposure report identifies root contributing causes incident makes recommendations reactive hazard identification hydrogen sulfide safety emer us chemical safety hazard investigation board csb independent federal agency whose mission ensure safety workers public environment investigating preventing chemical incidents csb scientific investigative organization enforcement regulatory body established clean air act amendments 1990 csb responsible determining root comtributing causes accidents issuing safety recommendations studying chemical safety issues evaluating effectiveness government agencies involved chemical safety part conclusions findings recom mendations csb relating chemical incident may admitted evidence used action suit damages arising matter mentioned investigation report see 42 usc csb makes public actions decisions investigation reports summary reports safety bulletins safety recom mendations special technical publications statistical reviews information csb may found wwwchemsafetygov executive summary introduction investigative process georgiapacific naheola mill overview naheola mill description incident sewer operation tank truck unloading construction work incident description incident response analysis incident good engineering practices principles process safety management reactive hazard management process safety information incident investigation hydrogen sulfide safety regulatory analysis osha process safety management hazard communication hazardous waste operations emergency response root contributing causes contributing causes recommendations appendix incident timeline appendix b logic diagram figures naheola mill waste treatment process tank truck unloading station collection drain next tank truck unloading station oil pit adjacent tank truck unloading station oil pit control valves approximate locations 10 victims acronyms abbreviations american forest paper association aiche american institute chemical engineers ansi american national standards institute american society safety engineers agency toxic substances disease registry center chemical process safety code federal regulations cardiopulmonary resuscitation chemical safety hazard investigation department health human services department transportation emergency medical services emergency response team hydrogen sulfide hazard communication standard osha hazardous waste operations emergency ibew international brotherhood electrical workers icheme institution chemical engineers idlh immediately dangerous life health medical management guidelines management change material safety data sheet sodium hydrosulfide niosh national institute occupational safety health occupational safety health administration paper alliedindustrial chemical energy workers international union parts per billion parts per million pulp paper safety association process safety management osha selfcontained breathing apparatus secretariat transport communications united states code acronyms abbreviations cont’d executive summary es1 introduction n january 16 2002 highly toxic hydrogen sulfide h2s gas leaked sewer manway georgiapacific naheola mill pennington alabama1 several people working near manway exposed gas two contractors burkes construction inc killed eight people injured–seven employees burkes construction one employee davison transport inc choctaw county paramedics transported victims hospitals reported symptoms h2s exposure serious nature incident us chemical safety hazard investigation board csb initiated investiga tion determine root contributing causes issue recommendations help prevent similar occurrences csb defines reactive incident sudden event involving uncontrolled chemical reaction– significant increases temperature pressure gas evolution–that caused potential cause serious harm people property environment based definition incident occurred georgia pacific naheola mill reactive chemical incident csb assisted investigation agency toxic substances disease registry atsdr agency us department health human services dhhs one key functions atsdr respond emergency releases hazardous substances affect public health 1 mill began operation 1958 marathon southern division american acquired 1982 james river corporation 1997 james river merged fort howard corporation form fort james corporation georgia pacific acquired fort james corporation november 2000 mill operates fort james operating company fully owned subsidiary georgiapacific corporation report describes events history naheola mill necessarily differentiate among owners incident occurred georgiapacific naheola mill reactive chemical incident burkes construction employees working construction project naheola mill vicinity tank truck unloading station various chemicals could unloaded sodium hydrosulfide nash unloaded january 15–16 unloading station consists large concrete pad sloped collection drain shallow concrete pit containing unloading pumps associated process piping located directly next pad collection drain pit–commonly referred oil pit–collects rainwater condensate occasionally spilled chemicals unloading station due environmental concerns oil fuel oil pumps getting mill effluent drain valve oil pit acid sewer locked closed job required burkes employees work near oil pit which–at time incident january 16–contained liquid interviewed estimated typical approximately 5 gallons nash collect oil pit various sources pump leaking flushing unloading lines etc offloading fifteen tank trucks nash unloaded 24 hours prior incident consequently–though material pit mainly water–it also contained nash unloading 15 trucks avoid construction crew stand fluidfilled pit operator opened valve drain oil pit2 5 minutes area three davison transport tank trucks arrived carrying assistance two georgiapacific operators one truck drivers connected vehicle unloading hose wit nesses estimated connection made 5 gallons nash spilled collection drain tank truck 2 procedure periodically checking oil pit draining necessary although oil pit full operator followed procedure draining pit fifteen tank trucks nash unloaded 24 hours prior incident es2 incident day incident sulfuric acid added acid sewer control ph downstream effluent area oil pit collection drain drained sewer reacted sulfuric acid form h2s within 5 minutes invisible cloud h2s gas leaked gap seal manway area burkes construction workers two contractors near manway killed h2s poisoning seven burkes employees one davison transport driver injured due h2s expo seven injured contractors driven private vehicles thomasville infirmary thomasville alabama emergency medical services ems transported three victims including two fatally injured hospitals meridian mississippi clothing one victim completely removed placed bag clothing two victims removed3 six choctaw county paramedics transported victims reported symptoms h2s exposure however two paramedics removed clothes patient reported milder symptoms county paramedics medically evaluated two contractors near manway killed h2s poisoning seven burkes employees one davison transport driver injured due h2s exposure h2s identified hazard immediate area mill incident occurred reason monitors alarms warning signs area modifications acid sewer period several years included connections chlorine dioxide sewer sewer truck unloading area containment area known oil pit changes made chemicals could added sewer interactions chemicals identified formal hazard evaluations management change moc analyses con nash oil pit collection drain drained sewer reacted sulfuric acid form h2s 3the shirt one victim removed facilitate medical procedures es3 key findings georgiapacific require detailed h2s safety training working area mill contractors working day incident basic awareness h2s hazards beginning morning january 16 sulfuric acid–used control ph mill wastewater–was continuously added acid sewer chlorine dioxide unit emptied sewer line running time incident volume liquid acid sewer lower normal consequently concentration acid high truck unloading process several potential sources nash could leak drain oil pit collection drain acid sewer–such material released connecting disconnecting trucks flushing loading line leaking pump seal packing 24 hours prior incident 15 tank trucks nash unloaded one connected begin unloading activity resulted nash collecting oil pit draining sewer manufacturer’s material safety data sheet msds nash states substance generate h2s gas contacts acid large spills recommends runoff prevented entering sewers drains naheola mill apply principles process safety management truck unloading acid sewer4 hazard information nash available msds incorporated mill procedures training hazard review moc analysis performed oil pit collection drain truck unloading area connected acid sewer georgiapacific require detailed h2s safety training working area mill beginning morning january 16 sulfuric acid–used control ph mill wastewater–was continuously added acid sewer volume liquid acid sewer consequently concentration acid high 4 principles process safety management incorporated occupational safety health administration osha process safety management psm standard 29 cfr 1910119 however even facility subject osha regulation apply good practices process safety nash truck unloading area naheola mill part process covered psm standard hazard review moc analysis performed oil pit collection drain truck unloading area connected acid sewer manway involved incident originally unsealed sewer modified convert closed sewer manway eventually outfitted fiberglass interviewed employees observed leaking chlorine dioxide fiberglass manway previous occasions recalled repairs sometimes documented work orders events reported nearmiss incidents causes leaks formally investigated georgiapacific corporate investigation policy–which requires investigating near miss incidents including releases hazardous materials–was yet place naheola mill victims decontaminated scene manway involved incident originally victims removed incident scene taken mill firstaid station prior setup incident command decontaminated scene mill guide lines provide decontamination firstaid station clothing one three victims transported hospitals removed case two men six choctaw county paramedics evacuated men mill firstaid station reported symptoms consistent atsdr medical management guidelines mmg recognize victims h2s gas exposure may release h2s pose medical risk responders atsdr 2001 atsdr medical management guidelines recognize victims could pose medical risk responders good engineering process safety practices fol lowed joining drain truck unloading station oil pit acid sewer neither chemicals could introduced sewer hazards interactions identified es5 contributing fiberglass manway adequately designed sealed ensure sewer remained closed manway originally open grate modified adding fiberglass cover sealed interviewed recalled prior occasions chlorine dioxide escaped fiber glass manway also recalled repairs sometimes documented work orders events reported investigated incidents thorough incident investigation would provided opportunity recognize fiberglass manway appropriately designed provide maintain airtight seal sewer injured contractors adequate training understand hazards hydrogen sulfide h2s h2s training include specific instruction impor tance wearing proper protective equipment prior attempting formal hazard review moc analysis conducted connecting sewer lines tank truck unloading chlorine dioxide areas acid sewer scenarios leading possible release h2s identified warning devices placed area management system incorporate hazard warnings mixing sodium hydrosulfide nash acid process safety information design information projects involving nash specify hazard mixing nash acid operating procedures nash tank truck unloading oil pit operations warn hazard mixing nash acids hazard allowing nash enter sewers mill personnel trained specific hazards nash handling spilled material keeping sepa rate acid formal hazard review moc analysis conducted connecting sewer lines tank truck unloading chlorine dioxide areas acid sewer operating procedures warn hazard mixing nash acids hazard allowing fiberglass manway appropriately designed provide maintain airtight seal sewer es6 recommendations georgiapacific corporation conduct periodic safety audits georgiapacific pulp paper mills light findings report minimum ensure management systems place mills evaluate process sewers chemicals may collect interact identify potential hazardous reaction scenarios determine safeguards place decrease likelihood consequences interactions take account sewer system connections ability prevent inadvertent mixing materials could react create hazardous condition identify areas mill hydrogen sulfide h2s could present generated institute safeguards including warning devices limit employee exposure require personnel working area trained recognize presence h2s respond appropriately gency response plans areas include procedures decontaminating personnel exposed toxic gas apply good engineering process safety principles instance ensure hazard reviews management change moc analyses completed additions changes made chemicals could collect react process sewers principles may found publications center chemical process safety ccps communicate findings recommendations report workforce contractors georgiapacific pulp paper mills georgiapacific naheola mill evaluate mill process sewer systems chemicals may collect react identify potential hazardous reaction scenarios determine safeguards place decrease likelihood consequences interactions evaluate sewer connections ensure materials could react create hazardous condition inadvertently mixed adequate mitiga tion measures place mixing occur establish programs comply recommendations manufacturers sodium hydrosulfide nash regarding handling preventing entering sewers potential acidic conditions establish programs require proper design maintenance manway seals closed sewers hazardous materials identify areas plant hydrogen sulfide h2s could present generated institute safeguards including warning devices limit personnel exposure institute plan proce dures dealing potential h2s releases areas require anyone may present adequately trained appropriate emergency response practices including attempting require contractors working areas train employees specific hazards h2s including appropriate emergency response practices update naheola mill emergency response plan include procedures decontaminating personnel brought firstaid station include specific instructions decontami nating personnel exposed h2s pose secondary threat medical personnel agency toxic substances disease registry atsdr evaluate amend necessary atsdr medical management guidelines consider risk responders posed exposure victims high levels hydrogen sulfide h2s gas specify procedures adequate decontamination communicate results activity relevant organizations american asso ciation occupational health nurses burkes construction inc train employees specific hazards hydrogen sulfide h2s including appropriate emergency response practices areas georgiapacific identified material hazard davison transport inc communicate findings recommendations report employees haul handle sodium hydrosulfide nash american forest paper association afpa international brotherhood electrical workers ibew paper alliedindustrial chemical energy workers international union pace pulp paper safety association ppsa communicate findings recommendations report membership n january 16 2002 hydrogen sulfide h2s gas generated sewer leaked gap seal manway georgiapacific naheola mill pennington alabama people working near manway exposed gas contractors burkes construction inc killed employees burkes construction one employee davison transport inc injured six choctaw county paramedics transported victims hospitals reported symptoms consis tent h2s exposure 10 introduction 12 investigative us chemical safety hazard investigation board csb examined physical evidence site conducted interviews reviewed relevant documents csb exercised memorandum understanding agency toxic substances disease registry atsdr assist investigating emergency medical response incident 13 georgiapacific naheola mill georgiapacific naheola mill located pennington alabama approximately 125 miles north mobile 150 miles southwest birmingham pennington also located 50 miles east meridian mississippi mill began operation 1958 marathon southern division american company acquired 1982 james river corporation 1997 james river merged fort howard corporation form fort james corporation georgiapacific acquired fort james corporation november 2000 mill operates fort james operating company fully owned subsidiary georgiapacific corporation naheola mill produces 650000 tons paper paper approximately 1475 employees work mill paper alliedindustrial chemical energy workers international union pace international brotherhood electrical workers ibew represent mill employees 14 overview naheola mill naheola mill uses kraft process produce pulp1 process wood chips treated liquor chemically breaks pulp kraft pulping liquor made sodium hydroxide sodium sulfide pulping liquor recycled fresh chemicals occasionally added maintain proper liquor chemistry sodium hydrosulfide nash one makeup chemicals pulp bleached using chlorine dioxide caustic oxygen chlorine dioxide generated onsite pulp dried sold final product remaining pulp processed prima rily tissue towels paperboard 1 pulp fibrous material derived wood main raw material making naheola mill contains process sewer network collects waste process sewers join mixing basin effluent ph2 untreated mill effluent maintained 7 9 ensure waste efficiently treated overall ph effluent affected various mill operations ph low caustic added wastewater treatment area ph high sulfuric acid added 2 ph measure acidity alkalinity solution numerically equal 7 neutral solutions increases decreasing alkalinity decreases increasing acidity pulping liquor recycled fresh chemicals occasionally added maintain proper liquor chemistry sodium hydrosulfide one makeup chemicals overall ph effluent affected various mill operations ph low caustic added wastewater treatment area ph high sulfuric acid added acid manually added sewer line commonly referred acid sewer originates chemical area acid tank located figure 1 drainage truck unloading station flows acid sewer mixes mill waste streams mixing basin wastewater flows mixing basin one two clarifiers streams clarifiers combined lift station prior additional treatment discharge tombigbee river figure 1 naheola mill waste treatment process drainage truck unloading station flows acid sewer mixes mill waste streams mixing basin acid addition truck unloading acid sewer various mill streams clarifier clarifier lift station mixing basin 20 description incident 211 sewer operation n january 16 ph wastewater mill effluent treatment plant high ensure efficient wastewater treatment comply environmental permits sulfuric acid added acid sewer per normal procedure described section 142 acid continuously added sewer day incident time chlorine dioxide generator running resulted lower normal flow water sewer combination acid volume low water flow accounted high concentration acidic water 212 tank truck unloading nash3 used kraft process make pulping liquors delivered tank truck stored onsite naheola mill may go several months without delivery bring several tank trucks short span time replenish supply nash delivered unloading station located typically unoccupied area near maintenance shops chemical area wastewater treatment area fuel oil caustic unloaded area tank truck unloading station figure 2 located large concrete pad sloped collection drain drain routed two normally open valves valves 2 3 acid sewer process piping various unloading pumps located shallow curbed concrete containment area directly next pad collection drain figure 3 area commonly referred oil pit figure 4 3 naheola mill used solution 30 percent nash water ensure efficient wastewater environmental permits sulfuric acid added acid sewer combination acid volume high concentration acidic water sewer nash delivered unloading station located typically unoccupied area near maintenance shops figure 2 tank truck unloading station figure 4 oil pit adjacent tank truck unloading station figure 3 collection drain next tank truck unloading station oil pit maximum depth 20 inches collects rainwater condensate incidentally spilled chemicals tank truck unloading station emptied two valves see also figure 5 drain valve valve 1 pit kept closed locked due environmental concerns oil getting mill effluent valve 3 kept open per procedure operators periodically inspect oil pit oil present unlock valve 1 drain pit acid sewer figure 5 oil pit control valves personnel interviewed estimate typical approximately 5 gallons nash collect oil pit various sources pump leaking flushing unloading lines etc offloading tank nash spilled hose connections truck flows collection drain acid sewer material lost pump piping unloading process accumulates oil pit drained time january 16 incident mill replenishing nash inventory 24 hours preceding release h2s gas 15 truckloads nash unloaded sixteenth prepared unloading oil pit collects rainwater condensate incidentally spilled chemicals tank truck unloading station 24 hours preceding release sixteenth prepared unloading 213 construction work burkes construction contracted replace supports overhead piperack located near fiberglass manway piperack crossed tank truck unloading station oil pit shown figure 2 supports removed placed side road directly front manway4 day incident contractors working area tank truck unloading station 22 incident description approximately 315 pm january 16 burkes construction employees finished afternoon break prepared return work see timeline appendix standing level ground open area adjacent tank truck unloading station near fiberglass manway piperack work required burkes employees near oil pit contained liquid time material primarily water nash collected unloading 15 tank trucks5 burkes contractors asked georgiapacific operator drain oil pit inspecting oil operator opened valve 1 pit drained approximately 5 minutes valve closed meanwhile assistance two georgiapacific operators davison truck driver connected vehicle unloading hose witnesses estimated connection made 5 gallons nash spilled collection drain unloading 4 possibility one supports contacted manway compromised seal 5 interviewed estimated that–during unloading process–it typical 5 gallons nash collect oil pit various sources ie pump leaking flushing unloading lines etc burkes construction contracted replace supports overhead piperack located near fiberglass burkes construction standing level ground open area adjacent tank truck unloading station near fiberglass manway also day sulfuric acid added acid sewer control ph downstream effluent area nash draining acid sewer oil pit collection drain around truck unloading station reacted sulfuric acid present sewer form h2s within 5 minutes material draining oil pit collection drain acid sewer invisible cloud highly toxic h2s gas leaked gap seal manway near burkes construction workers three contractors b c figure 6 immediately overcome h2s fell contractor passed rushed aid coworker simultaneously one contractor left area four others e f g h walked fresh air one men f passed momentarily another contractor e realized coworkers fallen two returned area assist remov ing others fresh air contractor f passed second time attempting assist coworkers georgiapacific operators working vicinity nash tank truck saw burkes employees falling went control room report incident two burkes employees b c immediate area manway killed seven burkes employees one davison truck driver j injured figure 6 approximate locations 10 victims “a” “j” nash draining acid sewer oil pit collection drain sulfuric acid present within 5 minutes material draining acid sewer invisible cloud highly toxic seal manway immediate area manway killed 23 incident injured burkes employees assisted carried fatally injured coworkers area closest release described section 22 mill emergency response team ert notified others came area performed cardiopulmo nary resuscitation cpr two fatally injured men transferred mill ambulance firstaid station6 injured personnel transported pickup trucks motorized carts injured decontaminated scene firstaid station incident commander arrived shortly victims left scene ert evacuated area began searchrescue set zones began air monitoring four choctaw county ambulances–staffed two paramedics each–arrived mill firstaid station ported fatally injured men third ambulance transported injured truck driver7 two victims taken rush hospital one riley hospital located meridian mississippi 45 minute drive burkes georgiapacific employees transported injured burkes employees nearby thomasville infirmary six admitted one sent hospital mobile previous heart condition six paramedics transported victims hospitals meridian described strong odor ambulance bays opened windows turned fans reduce odor delivering victims hospitals paramedics reported symptoms consistent h2s exposure medically two paramedics reported less severe exposure symptoms– probably patient exposed lower level h2s clothing removed 6 mill firstaid station located near front gate mill considerable distance incident scene 7 fourth ambulance remained scene standby transport patients injured decontaminated scene firstaid station six paramedics transported victims hospitals described strong odor two paramedics reported less patient exposed lower level h2s clothing removed 30 analysis incident 31 good engineering practices 8 hazard review systematic process investigate hazards assess potential conse quences establish design operating basis safety 9 american institute chemical engineers aiche center chemical process safety ccps describes good engineering practices various phases capital project sewer line oil pit acid sewer installed part project direct water various storage pits work completed 1995 mill owned james river corporation csb find procedures described engineering however james river capital appropriations request contained project impact statement checklist checklist asked general safety environmental questions focusing mainly regulatory compliance detailed information chemicals could present oil pit drain acid sewer–nor management change moc analysis formal hazard review8 nash material safety data sheet msds manufacturer’s information explain hazards nash state interaction acid produce h2s large spills recommends runoff prevented entering sewers drains another nash manufacturer’s product literature cautions allowing nash drain sewers contents often acidic james river identified chemicals could potentially drain acid sewer completed proper hazard review would likely realized risk allowing nash enter sewer drawings new sewer connections made construc tion however james river’s practice update overall mill sewer drawings reflect modifications therefore time incident drawing mill sewer system accurately portrayed layout good engineering practices conceptual design phase capital project include identifying chemicals could directed sewer hazards hazards interactions9 design information found project list nash substances collected oil pit could detailed information chemicals could present oil pit drain acid sewer–nor management change analysis formal hazard review james river corporation identified chemicals could potentially drain acid sewer completed proper hazard review would likely realized risk allowing nash enter sewer nash material safety data sheet manufacturer’s information explain hazards nash state interaction acid produce h2s enter acid sewer identification chemicals hazards proper hazard review would identified likely consequences also modifications required eliminate control hazard naheola mill follow practices process sewers integral part waste collection treat ment disposal process presents unique hazards additionally various effluents collected present hazards eg mixing crossreactions consider able documentation incidents occurred sewers drains appropriate techniques used chemical processes also applied design hazard evaluation process sewers lees 1996 ccps 1995 kletz 321 reactive hazard management nash tank truck unloading station released acid sewer inadvertently reacted sulfuric acid produce inadvertent mixing incompatible chemicals however naheola mill formal reactive hazard management system identify control reactive hazards 32 principles management process safety management application management systems control hazards ensure safety process use systems considered good practice handling chemical 10 principles process safety management incorporated occupational safety health administration osha process safety management psm standard 29 cfr 1910119 however even facility subject osha regulation apply good practices process safety management design information found project list nash substances collected oil pit could enter acid sewer inadvertent mixing incompatible chemicals however naheola mill formal reactive hazard management system identify control reactive hazards first step reactive hazard management program deter mine whether material reactive hazards ccps 2001 tive hazard information found literature msdss msds collected mill nash supplier indicated substance readily reacts acid form h2s–which clearly indicates potential reactive hazard identification reactive hazard precautions taken mitigate hazard precautions place naheola mill oil pit containing nash would likely tied acid sewer 322 process safety information nash msds contains warnings hazards combin ing nash solution acid notes reaction produce toxic h2s msds also specifies large spills cleaned using absorbent material substance prevented entering sewers natural waterways addition ally notes headspace tank truck could contain h2s vapors evolve solution nash msds avail able control room tank truck unloading station mill used chemical approval form collect information chemicals brought onsite although form nash contained information hazards none information incorpo rated operating procedures training process safety informa tion incorporated policies procedures programs ccps 1995b done employees would likely understood hazards nash including manufacturer’s recommendation spills cleaned absorbent material instead washed sewer msds collected mill nash supplier indicated substance readily reacts acid form h2s–which clearly indicates potential reactive hazard mitigative measures place naheola mill oil pit containing nash would likely tied acid sewer although chemical approval form nash contained information hazards none information incorporated operating procedures training incident investigation important element safety management allows companies assess correct underlying causes near misses accidents ccps 1989 georgiapacific corporate policy investigating incidents interviewed employees reported prior instances chlorine dioxide11 leaking manway involved january 16 incident employees recalled repa</t>
  </si>
  <si>
    <t>section 9 conclusion 94 section 10 recommendations 96 section 10 recommendations 96 figure 101 contributing factors 99 section 11 bibliography works cited 100 section 1 executive summary recommendations would help prevent future similar occurrences ammonium nitrate production recommendations would help prevent future similar occurrences ammonium nitrate production facilities report contains conclusions reached epa chemical accident investigation team december 13 1994 recommendations preventing future similar occurrences ammonium december 13 1994 recommendations preventing future similar occurrences ammonium nitrate facilities report culmination ten months work epa’s investigation team investigation conducted principally epa onscene coordinator osc mark thomas alan cummings dynamac corporation ecology environment inc dynamac corporation ecology environment inc epa contractors dr thomas mr cummings participated epa’s response activities terra included assistance air monitoring chemical stabilization oversight tank integrity assessment emergency situation stabilized investigation team began process gathering information conducting interviews depositions attempting determine cause december 13 explosion documents epa attempted obtain destroyed explosion exist others reflect construction operation ammonium nitrate plant time explosion large part piecing together events leading explosion done talking terra employees going hours days cases months prior explosion repetitive interviews necessary 1 reconstruct reasonably accurate drawings plant lack current drawings provided terra 2 identify operating procedures used ammonium nitrate plant written procedures investigation team conclusions reviewed scientists engineers report released multiple reviews conducted ensure conclusions reasonable based executive summary included report recommendations facility management involvement included report recommendations facility management involvement executive summary recommendations reflect accidental release prevention requirements contained recommendations reflect accidental release prevention requirements contained executive summary executive summary 1994 future references ammonia scrubber scrubber conclusion emergency response epa region vii directed conduct investigation determine possible cause explosion develop list investigation team assistance development conclusions based facts review conclusions evidence supporting conclusions panel consisting epa reviewed data gathered investigation team evaluated conclusions contained turnaround interviews depositions terra employees vary reference description low density zones solution information obtained references operating preference given either two steam supplies temperature 200 psig saturated facilities reference use steam vessels lines one facility use steam conclusion include conclusion rundown tank cause explosion rundown tank could initiated section 9 conclusion introduction low density zones bubbles conclusion explosion terra written operating procedures introduction air steam section 10 recommendations section 10 recommendations investigation team concluded conditions caused explosion existed primarily lack safe operating procedures terra port neal ammonium nitrate unit operating procedures used plant written investigation team concluded lack written safe operating procedures 1 would made development evaluation training programs difficult 2 would made enforcement operating procedure use difficult 3 would made evaluation operating procedures deficiencies improvements difficult effective safe operating procedures written evaluated completion comprehensive process hazard evaluation investigation team could find evidence terra conducted evaluation ammonium nitrate unit resulted low ph neutralizer shutdown unknown presence contaminants neutralizer lack monitoring plant shut process vessels charged lack flow neutralizer introduction high temperatures nitric acid spargers introduction low density zones neutralizer section 11 bibliography works cited bibliography bibliography bibliography bibliography bibliography bibliography bibliography bibliography bibliography united states region 7 environmental protection kansas city ks chemical accident investigation report terra industries inc nitrogen fertilizer facility port neal iowa terra chemical accident investigation report section 1 executive su r section 2 background figure 21 site location map figure 22 terra facility process flow diagram figure23 facility sitemap photo 21 post explosion aerial photo section 3 chemical accident investigation overview photo 31 plant area explosion figure 31 plant mounting bolt deformation section 4 ammonium nitrate information decomposition detonation hazard ammonium nitrate sensitization safe practices manufacturing storage ammonium nitrate investigation objectives determining sensitization section 5 ammonium nitrate plant operations neutralizer figure 51 plant process flow diagram figure 52 plant schematic drawing photo 51 neutralizer rundown tank figure 53 neutralizer figure 54 rundown tank ammonium nitrate scrubber figure 55 scrubber distributed control system dcs figure 56 plant pid section 6 facility events section 7 investigationderived facts conditions acidity contaminants chlorides photo 71 epa item14 low density areas confinement concentration materials construction figure71 titanium sparger table 71 metal corrosion rates photo 72 neutralizer fragment photo 73 neutralizer fragment steam distribution system figure 72 ph measurements comparison figure 73 ambient temperature graph figure 74 steam distribution system air steam spargers nitric acid supply figure 75 nitric acid valve position figure 76 titration curve “no flow” condition plant figure 77 neutralizer feeds vs distributed control system operator process monitoring scrubberoperations table 72 neutralizer ph concentration section 8 explosion cause scenarios table 8 1 explosion cause scenarios scenario 1 plant pumps scrubber recirculation pump photo 844 416j shaft view photo 84b 4165 suction view photo 87 416j casing photo 88 416j impeller figure 81 rundown tank level scenario 2 scrubber scenario 3 neutralizer photo 810 scrubber mounting bolts photo 811 scrubber mounting bolts figure 82 scrubber level photo 812 water tank damage ammonia tank background photo 813 ammonia bullet tank damage photo 814 chemical stripper trajectory photo 815 neutralizer base fragments photo 816 ammonia sparger plate figure 83 fragment location map neutralizer contents figure 84 neutralizer thermal lowdensity zones scenario 4 rundown tank photo 817 epa item 8 neutralizer photo 818 epa item 10 rundown tank figure 85 rundown sank level last 6 minutes section 9 conclusion section 10 recommendations figure 101 contributing factors section 11 bibliography works cited iii terra chemical accident investigation team principal investigators team leader onscene coordinator us alan cummings codes emergency response specialist dynamac corporation mariano gomez eit mba chemical engineer technical assistance team ecology environment technical consultants bradford pe loss prevention expert spanholtz nace certified metallurgist louis testing laboratories angel salinas drafting graphics technical assistance team ecology environment iv ammonium nitrate blocked phrase indicating piece process equipment isolated rest process usually closing valves leading away equipment transferring solution scrubber neutralizer chemical abstract service number also casn distributed control system hot work permit written permit required personnel conduct maintenance activities could provide ignition source examples welding grinding gaseous byproduct urea production plants typically contains ammonia carbon dioxide steam prilling process hot concentrated liquid dropped countercurrent flow heated air solidify liquid drops solid spheres scheduled maintenance period entire plant facility shut maintenance device used uniformly introduced fluid second body fluid mariano gomez section 1 executive summary approximately 0606 hours december 13 1994 explosion occurred ammonium nitrate plant terra international inc port neal complex four persons killed direct result explosion 18 injured required hospitalization explosion resulted release approximately 5700 tons anhydrous ammonia air secondary containment approximately 25000 gallons nitric acid ground lined chemical ditches sumps liquid ammonium nitrate solution secondary containment site ammonia releases continued approximately six days following explosion chemicals released result explosion resulted contamination groundwater facility u environmental protection agency epa region vii directed epa headquarters conduct investigation determine cause explosion develop recommendations would help prevent future similar occurrences ammonium nitrate production facilities report contains conclusions reached epa chemical accident investigation team regarding cause explosion terra international inc port neal complex occurred december 13 1994 recommendations preventing future similar occurrences ammonium nitrate facilities report culmination ten months work epa’s investigation team investigation conducted principally epa onscene coordinator osc mark thomas alan cummings dynamac corporation ecology environment inc dynamac corporation ecology environment inc epa contractors cummings participated epa’s response activities terra included assistance air monitoring chemical stabilization oversight tank integrity assessment emergency situation stabilized investigation team began process gathering information conducting interviews depositions attempting determine cause december 13 explosion documents epa attempted obtain destroyed explosion exist others reflect construction operation ammonium nitrate plant time explosion large part piecing together events leading explosion done talking terra employees going hours days cases months prior explosion repetitive interviews necessary reconstruct reasonably accurate drawings plant lack current drawings provided terra identify operating procedures used ammonium nitrate plant written investigation team conclusions reviewed scientists engineers report multiple reviews conducted ensure conclusions reasonable based upon information gathered investigation investigation team concluded explosion resulted lack written safe executive summary operation procedures terra port neal ammonium nitrate plant lack safe operating procedures resulted conditions plant necessary explosion occur significant conditions caused explosion strongly acidic conditions neutralizer rundown tank prolonged application 200 psig steam neutralizer nitric acid spargers creation bubbles low density zones neutralizer lack flow neutralizer rundown tank presence chlorides neutralizer rundown tank lack monitoring ammonium nitrate plant plant shut process hazards analysis completed ammonium nitrate plant interviews terra personnel indicated aware many hazards ammonium nitrate two conditions identified terra personnel concerns oil contamination ammonium nitrate excess heating ammonium nitrate one engineer assigned responsibility overseeing operation ammonium nitrate plant reviewing operating procedures plant procedures might impact ammonium nitrate plant information gathered investigation indicated overall communications working relationships poor operations engineering personnel months preceding explosion ammonium nitrate plant converted distributed control system engineers involved hooking dcs communicated little operators operators felt uncomfortable new system running stated received little training operation plant days weeks prior explosion equipment failures maintenance problems chronic ph probe neutralizer rundown line appeared malfunctioning spares stock ammonium nitrate product pumps transports ammonium nitrate storage leaking otherwise malfunctioning numerous problems nitric acid plant maintenance hard time keeping repair interviews terra employees one believed oil contamination could gotten ammonium nitrate plant sensitized ammonium nitrate even though large amounts oil lost upstream ammonia plant terra monitor ammonium nitrate feedstreams contaminant presence chloride contamination nitric acid analyzed since 1980 although nitric acid plant logical source chloride contamination periodically monitor feed streams ammonium nitrate unit contamination investigation team developed recommendations reduce likelihood future similar occurrences ammonium nitrate plantsthe detailed information led recommendations included report recommendations facility management involvement executive summary engineers operators maintenance personnel conduct thorough formal process hazard analysis pha ammonium nitrate process according industry guidelines practices current process safety information including piping instrumentation diagrams plant drawings process chemistry chemical hazard information expertise technique used necessary conduct evaluation findings recommendations generated pha promptly addressed resolved address modifications safeguards controls eliminate reduce manage chemical process hazards establish safe operating parameters activities ammonium nitrate process based pha parameters plant least include ph temperature acceptable contaminant levels develop implement keep uptodate written safe operating procedures operations activities including normal startups normal emergency shutdowns idling routine operation ammonium nitrate unit written procedures based pha require critical process parameters identified monitored specify actions taken parameters deviate acceptable ranges develop management change process changes process equipment procedures operating parameters ranges ammonium nitrate unita prestartup safety review conducted prior operation using changed equipment procedures parameters develop program maintain ongoing mechanical integrity ammonium nitrate unit facility management consider use predictive failure analyses aggressive preventive maintenance systems part mechanical integrity program develop implement training programs operating maintenance procedures operators maintenance personnel involved ammonium nitrate unit ensure management engineers operators maintenance personnel develop lines communication ensure recommendations implemented maintained investigation team recommends corporate management monitor facility performance implementing programs conduct periodic audits ensure program effectiveness share information hazards substances handled prevention measures inplace planned prevent accidental releases emergency response measures taken ammonium nitrate unit state emergency response commission serc local emergency planning committee lepc first responders public surrounding facility recommendations reflect accidental release prevention requirements contained executive summary osha process safety management psm regulations current industry guidelines practices prevention chemical accidents emergencies epa also intends build osha psm requirements currently considering best capture recommended practices risk management programs chemical accidental release prevention rule promulgated march 1996 executive summary section 2 background terra industries inc port neal complex nitrogen products facility located western portion woodbury county iowa facility located primarily rural area containing industry section 24 liberty township woodbury county iowa figure major activities port neal complex include synthesis anhydrous ammonia operation nitric acid plant urea ammonium nitrate production figure 22 plant composed two major areas area consists ammonia plant tank farm utilities figure 23 area ii consists nitric acid plant urea plants ammonium nitrate ammonia plant manufactured ammonia methane water air carbon dioxide recovered byproduct ammonia production ammonia transferred storage sale nitric acid plant nitric acid production urea plant urea production available ammonium nitrate plant ammonium nitrate production nitric acid plant oxidized ammonia air presence precious metal gauze produce 5556 nitric acid nitric acid transferred storage tank subsequently used raw material ammonium nitrate plant three urea plants terra facility produced urea solution urea prills ammonia carbon dioxide byproduct two urea plants offgas contained primarily ammonia carbon dioxide steam offgas transferred ammonium nitrate plant ammonia source normal ammonium nitrate plant operations ammonium nitrate plant produced 83 ammonium nitrate solution reacting ammonia nitric acid vessel called neutralizer nitric acid plant supplied nitric acid urea plant offgas supplied ammonia normal operations plant could also use ammonia stored two pressurized storage vessels bullet tanks ammonia storage solution sold mixed urea form ureaammonium nitrate solution terra industries inc owned operated port neal complex since original construction beginning 1965 facility began manufacturing activities late 1967 terra built facility intent providing agricultural chemical users within 200 mile radius facility ammonia nitrogen crop chemicals facility shipped approximately 70 manufactured nitrogen products facility truck balance rail urea ii process added facility operations 1974 major modifications 1978 original ci girdler neutralizer ammonium nitrate plant mississippi chemical corporation neutralizer 1980 major modification ammonia plant included installation honeywell tdc3000 distributed control system dcs process equipment upgrades completed 1992 replacement process equipment increased ammonia process capacity 800 tons per day ammonia scrubber honeywell tdc3000 distributed control system figure 2l site location map production flow diagram port neal iowa fertilizer facility figure site map added ammonium nitrate plant facility turnaround conducted september future references ammonia scrubber scrubber port neal complex comprises approximately 70 acres finished products facility include anhydrous ammonia ammonium nitrate urea urea ammonium nitrate solution finished products sold primarily wholesale distributors raw materials included natural gas water air material transportation facility included highway rail pipeline conveyances facility staffed 24 hours per day minimum two shift supervisors eight operators facility employed approximately 100 persons u environmental protection agency epa region vii conducted chemical safety audit csa ammonia synthesis process ammonia plant port neal complex february 1994 result reported 600pound ammonia release occurred february 24 chemical safety audit conducted team engineers emergency response specialists csa team reviewed documents provided terra representative ammonia plant activities areas operations maintenance process safety audit provided snapshot conditions existed ammonia plant time audit reflect planned anticipated changes plant resulting audit team recommendations csa team conduct follow inspections determine whether changes made terra pursuant audit team recommendations csa conducted full voluntary cooperation terra industries inc corporate facility management approximately 0606 hours morning december 13 1994 explosion occurred terra port neal complex within ammonium nitrate plant four persons killed 18 persons hospitalized result explosion initial reports indicated explosion occurred ammonium nitrate plant prior explosion ammonium nitrate plant shut nitric acid shortage remained shut explosion nitric acid plant shut since approximately 0500 hours december 12 terra process starting acid plant explosion plant occurred explosion caused extensive damage terra facility resulted release approximately 5700 tons anhydrous ammonia atmosphere ground throughout facility emergency phase resulting response completed december 19 plumes clouds varying ammonia concentrations monitored far five miles facility approximately 25000 gallons nitric acid released damaged storage tank lined chemical ditches sumps facility epa region vii responded iowa department natural resources’ idnr request assistance emergency phase incident epa onscene coordinators assisted idnr conducting air monitoring site conducting limited air monitoring terra facility entering areas terra facility chemicals released assess extent release assess integrity remaining chemical storage tanks responding citizen complaints air quality problems providing photodocumentation site activities assisting oversight response recovery activities performed terra personnel contractors contractors worked closely local government incident commander ensure public safety issues addressed comprehensive timely manner conclusion emergency response epa region vii directed conduct investigation determine cause explosion terra facility develop recommendations effort prevent future similar occurrences ammonium nitrate production facilities investigation conducted pursuant authorities contained comprehensive environmental response compensation liability act cercla amended superfund amendment reauthorization act sara 1986 42 usc §9601 et seq clean air act caa amended clean air act amendments 1990 42 usc section 3 chemical accident investigation overview epa region vii assigned epa headquarters conduct investigation cause explosion purpose investigation determine possible cause explosion develop list recommendations help prevent future similar occurrences investigation included numerous trips sioux cityport neal iowa well ammonium nitrate production facilities gather information investigation conducted authorities contained cercla section 104 42 usc 9604 caa section 114 42 usc 7414 section 112r independent investigations determine cause explosion conducted concurrent epa investigation iowa osha iowa fire marshal terra employees along wilfred e baker engineering retained counsel terra terra employees advised investigation team beginning investigation information provided epa investigation team photographs taken terra port neal facility equipment debris confidential business information cbi materials provided epa terra pertaining investigation handled cbi terra reclassified much material provided investigation team nonconfidential status august 1995 investigation team advised terra personnel onset investigation investigation would conducted determine cause possible causes explosion identify circumstances facilitated explosion develop recommendations help avoid future similar occurrences terra personnel advised investigation would conducted extent possible manner minimize interruption terra’s recovery investigation activities avoid unnecessary duplication effort terra agreed share information obtained investigation investigation team advised terra warranted epa may pursue enforcement actions initial investigation included visual overview terra facility surrounding areas determine area origin explosion gathering information specific ammonium nitrate plant design specifications gathering information plant operations maintenance period least seven days preceding explosion initial phase included viewing physical evidence around facility requesting technical operating maintenance information terra investigation team determined recent changes plant included addition scrubber implementation honeywell distributed investigation activities included analyzing impact items normal plant operations initial site investigation included sketching photographing terra facility determine location explosions photographing explosion debris damage facilities site initial observations included sketching collateral damage patterns determine location explosions investigation team concluded one explosion occurred area identified terra personnel plant craters area located plant investigation overview locations identified terra personnel previous locations neutralizer 83 presence least two distinct craters indicated one explosion occurred plant investigators measured sketched area explosion origin approximate crater dimensions resulting directions remaining steel reinforcing bar bolts positioned figure 31 site documentation activities included visits forensic warehouse view critical process vessel pieces recovered identified assembled baker engineering personnel investigation activities included request numerous documents terra reconstruct activities events terra port neal facility period one week prior explosion well maintenance activities period one year explosion purpose activity identify actions conditions may led explosion plant documents requested terra december 28 1994 included current drawings plant showed equipment locations piping location elevations process vessel construction current piping instrumentation diagram pid drawings requested installation equipment history records process vessels active components plant maintenance records plant period one year request included hot work permits issued period one week explosion operator logs distributive control system records plant period one week explosion management change file addition scrubber plant copies written standard operating procedures plant startup normal operation normal shutdown emergency shutdown turnaround activities completed checklists activities plant written requests additional documents submitted investigation progressed investigation team conducted series interviews depositions terra employees included plant management personnel engineers operators supervisors maintenance personnel interviews depositions conducted terra port neal facility terra corporate offices sioux city iowa woodbury county emergency services offices climbing hill iowa epa region vii headquarters kansas city kansas interviews focused terra policies procedures plant operations clarification events conditions terra port neal facility prior explosion investigation team conducted interviews beco engineering personnel pertaining design installation operation scrubber terra port neal facility investigation team also interviewed management maintenance investigation overview plant area explosion investigation overview operations personnel facilities producing 83 ammonium nitrate solutions determine additional information pertaining known hazards manufacturing transferring storage solutions determine persons production facilities avoided mitigated identified hazards investigation team interviewed personnel form contractors performed work terra facility within one year prior explosion epa investigation team utilized contractors agency employees consultation pertaining chemical physical properties ammonium nitrate analysis facts obtained investigation team assistance development conclusions based facts expertise included chemical metallurgical analysis process vessel fragments investigation team consultants prepared initial draft technical sections report submitted report two distinct review phases first phase scientific review conclusions evidence supporting conclusions panel consisting epa scientists engineers region vii office research development ord reviewed data gathered investigation team evaluated conclusions contained second phase consisted final review epa personnel region vii headquarters results investigation contained section 9 report investigation overview section 4 ammonium nitrate information 83 ammonium nitrate solution produced terra port neal facility blending urea form urea ammonium nitrate solution uan use fertilizer discontinued prilling operations necessary solid production early 1980’s information incident investigations behavioral studies located investigation team address solid form molten whether pure contaminated ammonium nitrate cas 6484522 nh4no3 formula wt 8004 white crystalline salt solid state 83 solution manufactured terra port neal facility mixing 5556 nitric acid gaseous ammonia neutralizer neutralization reaction highly exothermic liberating 465524 mj heat per mole formed reaction carried atmospheric pressure produced approximately 61 solution resulting heat driving portion water produce 83 solution operation neutralizer terra port neal facility continuous typical raw material feed stocks ammonia offgas two weatherly urea plants nitric acid nitric acid storage tank design neutralizer operating temperature production terra 267 0f ph 83 solution held range 5565 designed ammonia reactant available slight excess normal neutralizer operations control offgas flow neutralizer plant offgas production varied directly production rates efficiency urea plants ph control neutralizer maintained controlling nitric acid feed decomposition detonation hazard endothermic dissociation ammonium nitrate lowering ph normally occurs 0f represented heated temperature approximately 392 0f exothermic decomposition reaction rapid represented 0f exothermic elimination n2 no2 begins represented final violent exothermic reaction occurs great rapidity ammonium nitrate represented ammonium nitrate information ammonium nitrate normally classified oxidizing agent pure salt classed explosive difficult detonate spark flame friction normally cause detonation solid relatively insensitive shock however variety substances chloride oil known sensitize material 16 used blasting mixed fuel oil sometimes sensitizers powdered aluminum lower density preferred explosive formulation absorbs oil effectively detonated mixtures explosive power 40 50 tnt ammonium nitrate sensitization information collected investigation team indicated energy necessary initiate thermal decomposition decreased sensitized conditions sensitize increase hazards thermal decomposition deflagration detonation follows concentration literature reviewed investigation team indicated past explosions occurred solid product solutions concentrations greater however violent decomposition reactions solutions documented concentrations low 80 ammonium nitrate weight water 42 ph becomes acidic stability decreases 12 free acid solution significant source contributing factor solution decomposition temperature increased temperatures result increased sensitivity temperatures result crystallization salting solid may less difficult initiate 83 solution 12131421 contamination contaminated organic materials easily detonated 14 inorganic contaminants also sensitize include chlorides metals chromium copper cobalt nickel 3 5 6 14 21 42 contaminants reduce energy required initiate critical ammonium nitrate decomposition reaction chlorides react synergistically metals reduce energies needed initiate thermal decomposition studies reviewed investigation team concluded synergistic catalysis chloride generally requires metal capable forming chloro complexes reasonable stability two oxidation states differing one electron unit time capable forming chloro complexes moderate stability states chromium considered special case oxo complexes believed involved metals react synergistically chlorides reduce thermal decomposition reaction temperatures include chromium copper silver nickel iron palladium gold cerium ammonium nitrate information sensitizing materials include hypophosphites thiosulfates confinement higher degree confinement greater possibility deflagrationdetonation degree confinement necessary support detonation decreases presence sensitizing factors increase mass ammonium nitrate may create sufficient confinement sufficiently sensitized threshold temperature thermal decomposition reached 21 low density areas low density pockets ammonium nitrate melt gas bubbles reduce energy required initiate decomposition reactions 1 23 24 enhance thermal decomposition propagation ammonium nitrate solution adiabatic compression decomposition pressure wave moves media generating temperatures high 2000 safe practices manufacturing storage ammonium nitrate safety documents reviewed investigation team dated 1950s 1960s provide following recommendations safe manufacturing handling ammonium nitrate contamination ammonium nitrate combustibles catalysts must avoided confinement must avoided free ventilation gaseous products must possible processes manufacture ammonium nitrate involve handling concentrated solutions salt particular care required stages manufacturing decomposition molten salt accelerated acidic conditions well contamination conditions avoided especially storage publications early 1950s warn chlorides probably impurity great precautions taken avoid since act catalyst thermal decomposition chloride sources identified primarily nitric acid plants plant cooling water 14 action levels based chloride concentrations range 1 part per million 80 parts per million volume contamination feedstreams anticipated feedstreams monitored accordingly procedures developed occurrences documents also warn possibility operator errors contamination introduced mainte</t>
  </si>
  <si>
    <t>standard annex results 20l test conservative owner result insurance audit recommendation test one sample similar result insurance audit recommendation test one sample similar particle size moisture content location dust involved 2011 incidents sample gave results seen table 2 minimum ignition energy mie testing determined continuous arc ignite representative samples 2010 500 mj source conclusion 27the compressed gas association cga develops publishes technical information standards recommendations 27the compressed gas association cga develops publishes technical information standards recommendations manufacture storage transportation distribution use industrial gases csb 􀁳 hoeganaes corporation case study 16 hoeganaes corporation case study december 2011 surface 4 inches deep visible air mitigation combustible dust hazard hoeganaes limited lessthanadequate vacuuming service sparsely enclosed conveyance equipment inadequate baghouse filtration system although bucket elevators conveyance equipment enclosed fugitive dust emissions evident throughout facility moreover csb investigators observed leaks fugitive dust atmosphere bags used baghouse filtration system pulsed allowed dust escape work areas many times hour baghouse filters designed collect smallest consequently dangerous dust particles yet csb found baghouses often service employees reported baghouse associated bucket elevator 12 service sporadically 7 days leading fatal incident january 31 2011 allowing fine combustible iron dust remain area dispersed elevator restarted maintenance 434 personal protective equipment 4341 flame resistant clothing frc workers productionrelated operations wear flame resistant clothing frc reduce risk thermal injury flash fire incidents part personal protective equipment ppe standard 29 cfr 1910132 osha requires employers provide workers frc workplaces flash fire explosion hazards present frc reduce severity burn injuries sustained flash fire engineering administrative controls fail frc usually worn coveralls made treated natural synthetic fibers resist burning withstand heat two nfpa standards provide guidance design use frc nfpa 2112 standard flameresistant garments protection industrial personnel flash fire provides minimum requirements design testing certification frc nfpa 2113 standard selection care use maintenance flameresistant garments protection industrial personnel flash fire provides guidance selection use maintenance frc 2009 edition nfpa 484 included requirement workers wear frc working metal dusthandling operations figure 20 iron dust structural supports february 3 2011 figure 18 left iron dust rafters february 3 2011 figure 19 right iron dust overhead surfaces february 3 2011 csb 􀁳 hoeganaes corporation case study 17 hoeganaes corporation case study december 2011 specifically reference nfpa 2112 2113 standard 2012 edition nfpa 484 areas facility list risk improvement proposals allianz report stated “the dust generated stored manufactured handled30 ifc also references several 32in 2009 csb voted change status osha recommendation “openacceptable” osha initiated 32in 2009 csb voted change status osha recommendation “openacceptable” osha initiated advance notice proposed rulemaking anpr combustible dust regulation 33seps neps regulations rather enforcement tools allow osha focus resources inspections csb 􀁳 hoeganaes corporation case study 22 hoeganaes corporation case study december 2011 existing safety statutes standards general duty clause osh act 5a1 walkingworking surfaces standard 29 cfr 191022 facilities combustible dust although scope nep applies various types combustible dusts including metal dusts hoeganaes facilities assigned particular north american industry classification system naics codes specifically targeted inspections osha nep naics codes classify facilities primary business activity facility handles combustible dust included naics code list osha initiate nep inspection result complaint referral occupational injury naics code hoeganaes gallatin facility 331111 iron steel mills included list gallatin20111 31 january 31 2011 two fatalities pm product transferred plant various mechanisms including screw conveyors bucket elevators tendency go “offtrack” belt pulling buckets becomes misaligned sufficiently offtrack strain motor increases torque great motor shuts 500 hoeganaes plant operators suspected bucket elevator 12 offtrack maintenance mechanic electrician called inspect equipment figure 2 fine pm collected hoeganaes plant csb 􀁳 hoeganaes corporation case study 4 hoeganaes corporation case study december 2011 based observations believe belt offtrack requested via radio operator control room restart motor figure 4 elevator restarted vibrations equipment dispersed fine iron dust air csb interview one workers recalled engulfed flames almost immediately motor restarted city gallatin emergency responders arrived ambulances transported mechanic electrician vanderbilt burn center nashville tn percentage bodies first employee died injuries two days second employee survived nearly four months succumbing injuries late gallatin fire department gfd responded 30 incidents various types past 12 years hoeganaes corp including january 31 march 29 may 27 incidents june 1999 gfd responded fire caused iron dust ignited one person suffered smoke inhalation injuries result incident gfd arrived 2011 incidents hoeganaes volunteer first responders cared injured hoeganaes volunteers participate annual training covers first response cpr first aid instructed provide care gfd ems responders arrive immediately following incident volunteers provided first aid comfort injured applying water cool burns covering victims burn blanket keep comfortable ems arrived within minutes initial 911 call transported injured personnel hospitals 4at time incident two mechanics operator standing near trench two mechanics positioned possibly shielded forklift explosion occurred figure 11 top left hole 4inch piping may 27 2011 incident figure 12 top right computer graphic explosion figure 13 bottom upward disturbance hydrogen explosion may 27 2011 incident csb 􀁳 hoeganaes corporation case study 8 hoeganaes corporation case study december 2011 40 analysis 41 combustible dust testing according national fire protection association nfpa 484 standard combustible metals facility handles metal dust commission one two screening tests determine metal dust combustible provisions standard apply section results either two tests show dust combustible explosible nfpa 484 would apply facility either matter voluntary good practice requirement relevant regulatory body first screening test determination combustibility also known “train test” measures burning rate dust layer length sample5 propagation beyond ignition point heated zone sample considered combustible6 second test explosibility determination serves basis determine metal powder dust capable initiating explosion suspended dust cloud test performed hartmann apparatus determines minimum ignition energy dust cloud air high voltage spark7 either screening tests produces positive result combustibility explosibility nfpa 484 requires explosibility testing conducted 20l sphere explosibility test results used characterize severity dust explosion 411 csb combustible dust testing 4111 combustibility demonstration order visually demonstrate combustibility hoeganaes iron samples modified “gonogo” test performed csb generally test performed closed vessel csb interested directly observing flames dust may produce8 explosivity values kst calculated value compares relative explosion severity consequence dusts bar ms higher kst number energetic explosion pmax maximum explosion overpressure generated test vessel bar 􀜎p􀜎t maximum rate pressure rise predicts violence explosion bars explosion severity es index determine class ii electrical equipment required osha requirement es 05 class ii combustible es 04 combustible class ii 5un recommendations transport dangerous goods model regulations – manual tests criteria part iii subsection 3321 6nfpa 484 defines combustible metal dust particulate metal presents fire explosion hazard suspended air process specific oxidizing medium range concentrations regardless particle size shape 7astm e2019 standard test method minimum ignition energy dust cloud air 8the “gonogo” test typically performed modified oneliter hartmann tube also known explosibility screening test described nfpa 484 csb 􀁳 hoeganaes corporation case study 9 hoeganaes corporation case study december 2011 test dispersed 30 grams iron dust—sampled baghouse9 associated bucket elevator january 31 2011 incident—above 8 inch burner upon released dust autoignites air due heat given burner figure intense white flame produced reached peak diameter 18 inches 4112 20liter 20l test method csb investigators collected iron powder samples various locations hoeganaes facility commissioned testing characterize combustibility using two different test methods 20liter 20l onemeter cubed 1m3 test chambers 20l test laboratory used standard test method astm e1226 pressure rate pressure rise combustible dusts selected iron powder samples injected ignited 20l spherical test vessel equipped transducers record pressureversustime profile dust deflagration sphere table 1 shows data csb’s combustibility tests hoeganaes dust comparison dust testing csb commissioned previous dust incidents companies csb test data indicate iron powder combustible covered requirements nfpa 484 section 441 although values indicate dust produces weak explosion relative dusts dust considered combustible osha definition10 result flash fire capable causing injuries fatalities figure 14 csb iron dust combustibility demonstration see section 4111 9ventilation equipment removes airborne particulate forcing air specially designed filtration bag 10 osha 337108 2009 “a solid material composed distinct particles pieces regardless size shape chemical composition presents fire deflagration hazard suspended air oxidizing medium range concentrations” csb 􀁳 hoeganaes corporation case study 10 hoeganaes corporation case study december 2011 20l combustible dust test data csb investigations11 iron dust aluminum phenolic resin explosion severity es classification combustible combustible combustible class ii combustible class ii combustible class ii frequently hazards different combustible dusts evaluated potential explosive capabilities however hazards combustible dusts limited explosions hoeganaes iron powder propagates explosion less rapidly compared dusts less overpressure damage consistent observations csb investigators dust testing results hoeganaes prior csb investigations illustrate dusts low kst values cause flash fires result deaths serious injuries combustible dusts lead explosions combustible dust flash fires also pose risk must addressed industry according 20l standard test method e1226 dust sample defined combustible explosible based calculated pressure ratio pr using pressure data recorded 20l test chamber sample concentrations 1000 2000 gm3 pressure ratio value greater equal 2 considered explosible pressure ratio less 2 sample considered nonexplosible however test method cautions dust still burn dust cloud may experience deflagration depending upon conditions temperature particle size13 iron dust sample baghouse 4 pr 40 47 concentrations 1000 2000 gm3 respectively indicating dust sample explosible csb collected subsequent sample14 baghouse 4 subjected combustibility testing using onemeter cubed 1m3 method iso 61841 explosion protection systems determination explosion indices combustible dusts air 1m3 test vessel larger 20l vessel dust along air fuel source injected system differently iron powder baghouse 4 underwent explosibility screening test 1m3 vessel attempt ignite sample several dust concentrations none tests produced significant pressure exceeded test qualifications ignition therefore dust sample considered nonexplosible according method combustibility data selected materials 11for detailed discussion characteristic combustible dust values see csb 2006h1 combustible dust hazard 12csb investigators collected iron dust sample baghouse 4 hoeganaes gallatin facility january 31 2011 incident 13american society testing materials astm e122610 pressure rate pressure rise combustible dust astm international 2010 14 time sample taken august 2011 gallatin facility fully operational three months sample collected contain fines representative environment time 2011 flash fire incidents csb 􀁳 hoeganaes corporation case study 11 hoeganaes corporation case study december 2011 4114 comparing dust testing methods 20l 1m3 tests accepted methods characterize dust explosibility however results two tests may differ several factors contribute varying results among dust test methods dust characteristics particle size moisture content degree oxidation metals affect ignitability sample test chamber 20l 1m3 test chambers designed simulate dust explosions facility settings test limitations main difference two tests chamber size dust dispersion mechanism since 1m3 test larger theoretically better simulate openspace dust cloud explosion makes harder create uniform distribution dust within testing chamber smaller 20l test chamber easier create uniform distribution however possible smaller chamber also creates “overdriving” effect since 20l chamber smaller energy exerted igniters15 may combust enough dust creating appearance ignition16 — situation would occur facility setting nfpa revised 2012 edition nfpa 484 state explosibility screening tests shall performed accordance 20l test standard e1226 standard annex results 20l test conservative owner operator facility may elect use 1m3 test dust explosibility testing 20l test may result false positives dusts lower kst values despite discrepancies two test methods empirical evidence flash fire incidents hoeganaes shows dusts lower kst values capable fueling flash fires severe consequences suggests facilities rely 1m3 test sole determination dust combustibility hazards dusts lower kst values characteristics similar iron powder hoeganaes may ignite 1m3 chamber still ability result fatal flash fires noted tests explosibility screening alone may convey full combustibility hazard 412 hoeganaes combustible dust testing 4121 minimum ignition energy mie 2010 hoeganaes contracted test iron dust samples plant combustibility result insurance audit recommendation test one sample similar particle size moisture content location dust involved 2011 incidents sample gave results seen table 2 minimum ignition energy mie testing determined continuous arc ignite representative samples 2010 500 mj source conclusion testing minimum ignition energy greater 500 mj information valuable determining potential ignition sources incidents 15 igniter may increase temperature smaller 20l chamber raising overall temperature system allowing nonexplosive system appear explosive 16going j et al “flammability limit measurements dust 20l 1m3 vessels” journal loss prevention process industries csb 􀁳 hoeganaes corporation case study 12 hoeganaes corporation case study december 2011 42 ignition sources witnesses indicated may 27 2011 hydrogen explosion ignited sparks generated lifting trench cover reasonable considering mie hydrogen 002 mj energy mechanical sparks metal metal contact several mj20 testing contracted hoeganaes 2010 determined minimum ignition energy representative iron dust samples greater 500 mj continuous arc would ignite samples one witness ground level reported hearing “electric sound” time incident motor operating bucket elevator 12 likely source ignition since exposed wiring properly grounded within feet dust cloud source wiring exposed electrical conduit supplying power motor securely connected motor’s junction box hoeganaes minimum ignition energy mie test results sample iron dust particle size 75 μm 99 mie mj17 cloud 500 mit18 °ccloud 560580 combustible dust test results commissioned hoeganaes 2010 figure 15 exposed electrical wiring elevator motor incident site motor post incident fire 17mj abbreviation millijoules unit energy one joule equal 1000 millijoules approximately 024 calorie 18minimum ignition temperature 19minimum explosible concentration babrauskas ignition handbook fire science publishers issaquah wa 2003 csb 􀁳 hoeganaes corporation case study 13 hoeganaes corporation case study december 2011 prior csb notifying hoeganaes evidence incident area needed preserved company removed modified evidence scene including elevator motor wiring conduit however examination spots appeared arc marks inside junction box outside motor housing 431 hazard recognition general industry combustibility metal dust wellestablished hazard metal dust fires explosions continue claim lives destroy property csb reviewed three publications dating back 1940s 1950s addressed metal dust including iron dust hazards explosion protection methods national fire protection association nfpa code prevention dust explosions published 194621 lists general precautions types dusts including metal powder specific provisions certain types dusts building construction section code states “avoid beams ledges places dust may settle particularly overhead” gallatin facility built 1980s designed avoid significant overhead accumulations dust code calls designing maintaining dusttight equipment avoid leaks possible enforce good housekeeping procedures code also cautions sources ignition areas containing dust recommends locating dust collectors outdoors separate rooms equipped explosion venting 1957 nfpa published report important dust explosions included summary 1000 dust explosions 1860 1956 us canada22 report listed 80 metal dust fires explosions including one iron dust incident resulted fatality 1951 1958 article american chemical society publication states “powdered metals dispersed oxygen air form explosive mixtures… flammability explosibility reported considerable detail…”23 figure 16 mounds iron dust gallatin plant 21national fire codes vol ii prevention dust explosions 1946 national fire protection association boston 22national fire protection association report important dust explosions nfpa boston 1950 “combustion metals oxygen” industrial engineering chemistry 504 1958 66372 csb 􀁳 hoeganaes corporation case study 14 hoeganaes corporation case study december 2011 1990s 2000s pittsburgh research laboratory national institute occupational safety health niosh conducted study explosibility various metals including iron results experiments published scientific journals24 showed explosibility characteristics iron powder aid hazard evaluation metal processing industries however management within hoeganaes corp commission analysis potentially combustible pm products constituents january 2009 result insurance audit conducted 2008 combustible dust testing concluded three iron powder samples collected various locations plant explosible section 4361 however results trigger effective overhaul dust containment housekeeping procedures gallatin facility representatives hoeganaes told csb dust analysis results trigger operator training program recognition combustible dust hazards hoeganaes mitigate dust hazard since hoeganaes control combustible dust hazard operators forced tolerate conditions facility time flash fires became normalized since result serious injuries prior fatal incident january 31 2011 operators mechanics reported involved multiple flash fires employment gallatin facility time incidents many aware iron dust however trained understand potentially severe hazard accumulated dust dispersed air rarely would operators report minor flash fires nearmisses periodically occurred 432 engineering controls 4321 combustible dust thorough hazard recognition key effectively managing risk combustible dust hazard recognized applying “hierarchy controls” fire explosion prevention helps address fugitive dust issue source material processing equipment work procedures hierarchy controls safety concept hierarchal ordering control mechanisms applied reduce risk covers spectrum elimination source top hierarchy engineering administrative procedural controls personal protective equipment ppe bottom hierarchy25 installing maintaining engineering controls eliminate fugitive dust accumulation effective method prevent dust fires explosions appropriately sized dust collection equipment examples engineering controls eliminate mitigate fugitive dust generation source engineering controls preferred housekeeping robust housekeeping program important manage fugitive dust accumulations areas engineering controls need maintenance improvement additionally administrative controls worker training operating procedures complement robust engineering controls significant quantities iron dust escaped equipment throughout hoeganaes facility enclosures conveyance equipment leaked fugitive emissions iron dust addition dust collection systems historically unreliable prevent large amounts combustible iron dust becoming airborne accumulating elevated surfaces throughout processing areas 24 cashdollar k flammability metals elemental dust clouds loss prevention symposium aiche 1994 cashdollar k zlochower explosion temperatures pressures metals elemental dust clouds prevention process industries 20 337348 2007 25kletz amyotte p process plants handbook inherently safer design csb 􀁳 hoeganaes corporation case study 15 hoeganaes corporation case study december 2011 trench involved may 27 2011 incident contains many pipes including nitrogen hydrogen supply vent pipes band furnaces addition housing pipes trench also acts drain cooling water used band furnaces time incident water came furnaces hot drained directly onto pipes trench figure 17 according asme b313 design concerns ambient conditions around process pipes focus environments changes create physical stresses piping section 1053 nfpa 55 requires annual maintenance including inspection physical damage leak tightness cga g54 similarly requires regular inspection physical damage leak tightness however hoeganaes regularly inspect pipes trench design maintenance trench addressed issue slow corrosion time caused hot water runoff solids accumulation nfpa 55 nfpa 2 state “provisions shall made controlling mitigating unauthorized discharges” nfpa 2 requires “the storage use handling hydrogen building facility shall accomplished manner provides reasonable level safety… illness injury death…” however csb found evidence hoeganaes procedure inspect piping within trench ensure corrosion compromised piping systems would allow uncontrolled release moreover hoeganaes written procedure protocol mitigate gas leaks maintenance crews allowed begin investigating suspected leak without testing atmosphere concentrations explosive gas 433 administrative controls 4331 housekeeping observations csb investigators gallatin facility shortly first incident indicated combustible dust leaking equipment housekeeping ineffective see figures 16 18 19 20 21 combustible iron dust coated almost every standards address hydrogen supply vent pipes trench include 􀁳 􀁳􀁳􀁳􀁳26 b313 process piping piping systems user locations fluids code figure 17 corroded pipes trench involved may 27 2011 incident 26the american society mechanical engineers asme professional body focused mechanical engineering organization known setting codes standards mechanical devices asme conducts one world’s largest technical publishing operations asme press organization holds numerous technical conferences hundreds professional development courses year sponsors numerous outreach educational programs 27the compressed gas association cga develops publishes technical information standards recommendations manufacture storage transportation distribution use industrial gases csb 􀁳 hoeganaes corporation case study 16 hoeganaes corporation case study december 2011 surface 4 inches deep visible air mitigation combustible dust hazard hoeganaes limited lessthanadequate vacuuming service sparsely enclosed conveyance equipment inadequate baghouse filtration system although bucket elevators conveyance equipment enclosed fugitive dust emissions evident throughout facility moreover csb investigators observed leaks fugitive dust atmosphere bags used baghouse filtration system pulsed allowed dust escape work areas many times hour baghouse filters designed collect smallest consequently dangerous dust particles yet csb found baghouses often service reported baghouse associated bucket elevator 12 service sporadically 7 days leading fatal incident january 31 2011 allowing fine combustible iron dust remain area dispersed elevator restarted maintenance 434 personal protective equipment 4341 flame resistant clothing frc workers productionrelated operations wear flame resistant clothing frc reduce risk thermal injury flash fire incidents part personal protective equipment ppe requires employers provide workers frc workplaces flash fire explosion hazards present frc reduce severity burn injuries sustained flash fire engineering administrative controls fail frc usually worn coveralls made treated natural synthetic fibers resist burning withstand heat two nfpa standards provide guidance design use frc 2112 standard flameresistant garments protection industrial personnel flash fire provides minimum requirements design testing certification nfpa 2113 standard selection care use maintenance flameresistant garments protection industrial personnel flash fire provides guidance selection use maintenance frc 2009 edition nfpa 484 included requirement workers wear frc working metal dusthandling operations figure 20 iron dust structural figure 18 left iron dust rafters figure 19 right iron dust overhead csb 􀁳 hoeganaes corporation case study 17 hoeganaes corporation case study december 2011 specifically reference nfpa 2112 2113 standard 2012 edition nfpa 484 requires new existing facilities covered standard adhere requirements hoeganaes employees required wear frc injured fatally injured employees wearing hoeganaesdesignated frc time 2011 flash fire incidents though frc intended reduce severity thermal injuries five severely burned employees died following january may incidents specific frc worn provide significant protection combustible iron dust flash fires hydrogen explosion hoeganaes 435 1992 incident may 13 1992 hydrogen explosion iron dust flash fire similar may 2011 incident gallatin severely burned employee working hoeganaes facility cinnaminson nj csb investigators interviewed injured employee 1992 incident learned hydrogen explosion event furnace dispersed ignited significant accumulations iron dust resulted thermal burns 90 body injured worker spent year burn unit still recovering burn injuries 436 insurance inspections 4361 allianz november 2008 allianz germanbased risk insurer conducted routine audit hoeganaes facility audit report noted improved housekeeping needed several areas facility list risk improvement proposals allianz report stated “the potential explosions caused clouds powdered metal aroused equipment… analyzed independent consultant” proposal recommended independent dust hazard analysis subsequent hazard study identify suitable mitigation techniques iron dust facility found explosible january 2009 hoeganaes collected samples base iron dust furnacefeed dust baghouse dust commissioned explosibility testing allianz recommended table 3 september 2010 hoeganaes requested another test various powdered metals showed 5 9 iron samples kst values greater 1 allianz audit findings initiated several action items part hoeganaes combustible dust program gallatin facility scope program understand align company practices osha combustible dust national emphasis program nep section 451 action items included combustible dust training employees understanding relevant nfpa codes facility although majority hoeganaes combustible dust program action items planned completion dates prior 2011 flash fire incidents program effectively mitigate combustible dust hazards facility hoeganaes iron dust explosibility testing sample base iron furnace feed baghouse dust dust explosibility test results commissioned hoeganaes 2009 csb 􀁳 hoeganaes corporation case study 18 hoeganaes corporation case study december 2011 44 fire codes nfpa 484 standard combustible metals industry consensus standard applies facilities produce process finish handle recycle store metals alloys form capable combustion explosion nfpa codes involving combustible metal dusts evolved several times since 1946 prevention dust explosions section 431 1950s nfpa divided 1946 document several codes specific materials magnesium titanium 2002 nfpa combustible metal dust standards combined nfpa 484 nfpa 484 describes tests methods determining metal dust combustibility provides guidelines preventing dust explosions flash fires csb commissioned testing similar 2009 edition nfpa 484 explosibility determination test requirements section 41 testing concluded hoeganaes metal dust sample explosible therefore nfpa 484 applies hoeganaes voluntarily followed required follow nfpa 484 gfd authority jurisdiction28 january march incidents may prevented effects may accident could reduced many nfpa standards nfpa 484 retroactivity clause certain chapters stating requirements existing equipment installed prior current edition code enforceable authority jurisdiction unless determined existing situation presents unacceptable safety health hazard neither city gallatin gfd identified combustible metal dust concern hazard previous inspections conducted prior 2011 incidents section 443 chapter 12 nfpa 484 “requirements combustible metals” includes provisions control eliminate dust fires explosions requires engineering controls dustproducing processes enclosures capture devices connected dust collection systems standard describes recommended housekeeping practices frequencies control ignition sources practices hoeganaes conform safety recommendations set forth nfpa “building construction” nfpa 484 requires floors elevated platforms gratings dust accumulate designed minimize dust accumulations facilitate cleaning29 hoeganaes facility numerous flat surfaces overhead upon csb investigators observed significant accumulations combustible iron dust since hoeganaes iron powderproducing operation specific engineering controls outlined nfpa 484 apply machines manufacture convey pm machines produce fine particles iron connected dust collection system appropriate velocity csb investigators observed pm conveyance equipment figure 21 photo equipment obscured airborne dust taken csb investigators 28the organization office individual responsible approving equipment materials installation procedure 29chapter 12 retroactive existing facilities csb 􀁳 hoeganaes corporation case study 19 hoeganaes corporation case study december 2011 hoeganaes’s enclosed designed control significant dust emissions employees reported baghouse dust collectors often maintenance section standard also requires dust collection systems located outdoors hoeganaes baghouses located inside posing serious fire explosion hazard chapter 13 nfpa 484 includes provisions housekeeping applies new existing facilities requires accumulations excessive dust portions buildings machinery regularly cleaned daily operations minimized fugitive dust hoeganaes used vacuuming service reduce quantities dust however inadequate dust collection systems dust leakages equipment produced accumulations beyond could controlled limited housekeeping service provided 442 electrical classification classification combustible dust hazardous locations based criteria established article 500 nfpa 70 national electric code nec nec defines hazardous locations areas “where fire explosion hazards may exist due flammable gases vapors flammable liquids combustible dust ignitable fibers flyings” classifications broken three hazardous material classes class categorized one two divisions based operating conditions present normal operating conditions contained present accidental release proper evaluation electrically classified areas operating facility appropriately rated equipment installed 4421 combustible dust nfpa 499 classification combustible dusts hazardous classified locations electrical installation chemical process areas specifies type electrical equipment acceptable atmospheres containing combustible dust applies locations combustible dusts produced processed handled surface accumulations dust could ignited electrical equipment based requirements nfpa 499 nec classified electric services equipment would required facility combustible metal specifically nfpa 499 states divisio</t>
  </si>
  <si>
    <t>standard annex results 20l test conservative owner result insurance audit recommendation test one sample similar result insurance audit recommendation test one sample similar particle size moisture content location dust involved 2011 incidents sample gave results seen table 2 minimum ignition energy mie testing determined continuous arc ignite representative samples 2010 500 mj source conclusion specifically reference nfpa 2112 2113 standard 2012 edition nfpa 484 areas facility list risk improvement proposals allianz report stated “the despite classifications recommendations csb observed inappropriate electrical despite classifications recommendations csb observed inappropriate electrical installations including large electrical cabinets open atmosphere significant iron dust accumulations incomplete conduit regular 110volt cordplug outlets instead ignitionproof electrical devices approved nec class atmospheres 443 international fire code international fire code ifc establishes minimum requirements fire protection prevention systems international code council icc membership association responsible developing safety codes residential commercial buildings publishes ifc chapter 13 ifc “combustible dustproducing operations” 2006 edition briefly addresses prevention ignition sources housekeeping areas combustible dust generated stored manufactured handled30 ifc also references several hoeganaes gallatin facility 331111 iron steel mills included list gallatin20112 part ongoing furnace improvement project hoeganaes engineer outside contractor replacing igniters band furnace pair experienced difficulty reconnecting particular natural gas line replacing igniter using hammer force gas port reconnect hoeganaes engineer inadvertently lofted large amounts combustible iron dust flat surfaces side band furnace spanning 20 feet soon dust dispersed engineer recalled engulfed flames jumped fell rolling stepladder attempt escape fireball received first seconddegree burns thighs superficial burns face scrapes fall seeing initial flash dust igniting contractor took evasive action escaped without injury figure 6 left computer graphic gas line connection involved march 29 flash fire figure 7 right gas line connection involved march 29 2011 incident figure 8 computer graphic march 29 iron dust flash fire engineer wearing hoeganaesdesignated personal protective equipment included pants shirt rated flame resistant clothing frc also wearing frc rated jacket provided extra shielding upper torso flash fire gallatin fire department gfd responded 30 incidents various types past 12 years hoeganaes corp including january 31 march 29 may 27 incidents june 1999 gfd responded fire caused iron dust ignited one person suffered smoke inhalation injuries result incident gfd arrived 2011 incidents hoeganaes volunteer first responders cared injured hoeganaes volunteers participate annual training covers first response cpr first aid instructed provide care gfd ems responders arrive immediately following incident volunteers provided first aid comfort injured applying water cool burns covering victims burn blanket keep comfortable ems arrived within minutes initial 911 call transported injured personnel hospitals 4at time incident two mechanics operator standing near trench two mechanics positioned possibly shielded forklift explosion occurred figure 11 top left hole 4inch piping may 27 2011 incident figure 12 top right computer graphic explosion figure 13 bottom upward disturbance hydrogen explosion may 27 2011 incident csb 􀁳 hoeganaes corporation case study 8 hoeganaes corporation case study december 2011 40 analysis 41 combustible dust testing according national fire protection association nfpa 484 standard combustible metals facility handles metal dust commission one two screening tests determine metal dust combustible provisions standard apply section results either two tests show dust combustible explosible nfpa 484 would apply facility either matter voluntary good practice requirement relevant regulatory body first screening test determination combustibility also known “train test” measures burning rate dust layer length sample5 propagation beyond ignition point heated zone sample considered combustible6 second test explosibility determination serves basis determine metal powder dust capable initiating explosion suspended dust cloud test performed hartmann apparatus determines minimum ignition energy dust cloud air high voltage spark7 either screening tests produces positive result combustibility explosibility nfpa 484 requires explosibility testing conducted 20l sphere explosibility test results used characterize severity dust explosion 411 csb combustible dust testing 4111 combustibility demonstration order visually demonstrate combustibility hoeganaes iron samples modified “gonogo” test performed csb generally test performed closed vessel csb interested directly observing flames dust may produce8 explosivity values kst calculated value compares relative explosion severity consequence dusts bar ms higher kst number energetic explosion pmax maximum explosion overpressure generated test vessel bar 􀜎p􀜎t maximum rate pressure rise predicts violence explosion bars explosion severity es index determine class ii electrical equipment required osha requirement es 05 class ii combustible es 04 combustible class ii 5un recommendations transport dangerous goods model regulations – manual tests criteria part iii subsection 3321 6nfpa 484 defines combustible metal dust particulate metal presents fire explosion hazard suspended air process specific oxidizing medium range concentrations regardless particle size shape 7astm e2019 standard test method minimum ignition energy dust cloud air 8the “gonogo” test typically performed modified oneliter hartmann tube also known explosibility screening test described nfpa 484 csb 􀁳 hoeganaes corporation case study 9 hoeganaes corporation case study december 2011 test dispersed 30 grams iron dust—sampled baghouse9 associated bucket elevator january 31 2011 incident—above 8 inch burner upon released dust autoignites air due heat given burner figure intense white flame produced reached peak diameter 18 inches 4112 20liter 20l test method csb investigators collected iron powder samples various locations hoeganaes facility commissioned testing characterize combustibility using two different test methods 20liter 20l onemeter cubed 1m3 test chambers 20l test laboratory used standard test method astm e1226 pressure rate pressure rise combustible dusts selected iron powder samples injected ignited 20l spherical test vessel equipped transducers record pressureversustime profile dust deflagration sphere table 1 shows data csb’s combustibility tests hoeganaes dust comparison dust testing csb commissioned previous dust incidents companies csb test data indicate iron powder combustible covered requirements nfpa 484 section 441 although values indicate dust produces weak explosion relative dusts dust considered combustible osha definition10 result flash fire capable causing injuries fatalities figure 14 csb iron dust combustibility demonstration see section 4111 9ventilation equipment removes airborne particulate forcing air specially designed filtration bag 10 osha 337108 2009 “a solid material composed distinct particles pieces regardless size shape chemical composition presents fire deflagration hazard suspended air oxidizing medium range concentrations” csb 􀁳 hoeganaes corporation case study 10 hoeganaes corporation case study december 2011 20l combustible dust test data csb investigations11 iron dust aluminum phenolic resin explosion severity es classification combustible combustible combustible class ii combustible class ii combustible class ii frequently hazards different combustible dusts evaluated potential explosive capabilities however hazards combustible dusts limited explosions hoeganaes iron powder propagates explosion less rapidly compared dusts less overpressure damage consistent observations csb investigators dust testing results hoeganaes prior csb investigations illustrate dusts low kst values cause flash fires result deaths serious injuries combustible dusts lead explosions combustible dust flash fires also pose risk must addressed industry according 20l standard test method e1226 dust sample defined combustible explosible based calculated pressure ratio pr using pressure data recorded 20l test chamber sample concentrations 1000 2000 gm3 pressure ratio value greater equal 2 considered explosible pressure ratio less 2 sample considered nonexplosible however test method cautions dust still burn dust cloud may experience deflagration depending upon conditions temperature particle size13 iron dust sample baghouse 4 pr 40 47 concentrations 1000 2000 gm3 respectively indicating dust sample explosible csb collected subsequent sample14 baghouse 4 subjected combustibility testing using onemeter cubed 1m3 method iso 61841 explosion protection systems determination explosion indices combustible dusts air 1m3 test vessel larger 20l vessel dust along air fuel source injected system differently iron powder baghouse 4 underwent explosibility screening test 1m3 vessel attempt ignite sample several dust concentrations none tests produced significant pressure exceeded test qualifications ignition therefore dust sample considered nonexplosible according method combustibility data selected materials 11for detailed discussion characteristic combustible dust values see csb 2006h1 combustible dust hazard 12csb investigators collected iron dust sample baghouse 4 hoeganaes gallatin facility january 31 2011 incident 13american society testing materials astm e122610 pressure rate pressure rise combustible dust astm international 2010 14 time sample taken august 2011 gallatin facility fully operational three months sample collected contain fines representative environment time 2011 flash fire incidents csb 􀁳 hoeganaes corporation case study 11 hoeganaes corporation case study december 2011 4114 comparing dust testing methods 20l 1m3 tests accepted methods characterize dust explosibility however results two tests may differ several factors contribute varying results among dust test methods dust characteristics particle size moisture content degree oxidation metals affect ignitability sample test chamber 20l 1m3 test chambers designed simulate dust explosions facility settings test limitations main difference two tests chamber size dust dispersion mechanism since 1m3 test larger theoretically better simulate openspace dust cloud explosion makes harder create uniform distribution dust within testing chamber smaller 20l test chamber easier create uniform distribution however possible smaller chamber also creates “overdriving” effect since 20l chamber smaller energy exerted igniters15 may combust enough dust creating appearance ignition16 — situation would occur facility setting nfpa revised 2012 edition nfpa 484 state explosibility screening tests shall performed accordance 20l test standard e1226 standard annex results 20l test conservative owner operator facility may elect use 1m3 test dust explosibility testing 20l test may result false positives dusts lower kst values despite discrepancies two test methods empirical evidence flash fire incidents hoeganaes shows dusts lower kst values capable fueling flash fires severe consequences suggests facilities rely 1m3 test sole determination dust combustibility hazards dusts lower kst values characteristics similar iron powder hoeganaes may ignite 1m3 chamber still ability result fatal flash fires noted tests explosibility screening alone may convey full combustibility hazard 412 hoeganaes combustible dust testing 4121 minimum ignition energy mie 2010 hoeganaes contracted test iron dust samples plant combustibility result insurance audit recommendation test one sample similar particle size moisture content location dust involved 2011 incidents sample gave results seen table 2 minimum ignition energy mie testing determined continuous arc ignite representative samples 2010 500 mj source conclusion testing minimum ignition energy greater 500 mj information valuable determining potential ignition sources incidents 15 igniter may increase temperature smaller 20l chamber raising overall temperature system allowing nonexplosive system appear explosive 16going j et al “flammability limit measurements dust 20l 1m3 vessels” journal loss prevention process industries csb 􀁳 hoeganaes corporation case study 12 hoeganaes corporation case study december 2011 42 ignition sources witnesses indicated may 27 2011 hydrogen explosion ignited sparks generated lifting trench cover reasonable considering mie hydrogen 002 mj energy mechanical sparks metal metal contact several mj20 testing contracted hoeganaes 2010 determined minimum ignition energy representative iron dust samples greater 500 mj continuous arc would ignite samples one witness ground level reported hearing “electric sound” time incident motor operating bucket elevator 12 likely source ignition since exposed wiring properly grounded within feet dust cloud source wiring exposed electrical conduit supplying power motor securely connected motor’s junction box hoeganaes minimum ignition energy mie test results sample iron dust particle size 75 μm 99 mie mj17 cloud 500 mit18 °ccloud 560580 combustible dust test results commissioned hoeganaes 2010 figure 15 exposed electrical wiring elevator motor incident site motor post incident fire 17mj abbreviation millijoules unit energy one joule equal 1000 millijoules approximately 024 calorie 18minimum ignition temperature 19minimum explosible concentration babrauskas ignition handbook fire science publishers issaquah wa 2003 csb 􀁳 hoeganaes corporation case study 13 hoeganaes corporation case study december 2011 prior csb notifying hoeganaes evidence incident area needed preserved company removed modified evidence scene including elevator motor wiring conduit however examination spots appeared arc marks inside junction box outside motor housing 431 hazard recognition general industry combustibility metal dust wellestablished hazard metal dust fires explosions continue claim lives destroy property csb reviewed three publications dating back 1940s 1950s addressed metal dust including iron dust hazards explosion protection methods national fire protection association nfpa code prevention dust explosions published 194621 lists general precautions types dusts including metal powder specific provisions certain types dusts building construction section code states “avoid beams ledges places dust may settle particularly overhead” gallatin facility built 1980s designed avoid significant overhead accumulations dust code calls designing maintaining dusttight equipment avoid leaks possible enforce good housekeeping procedures code also cautions sources ignition areas containing dust recommends locating dust collectors outdoors separate rooms equipped explosion venting 1957 nfpa published report important dust explosions included summary 1000 dust explosions 1860 1956 us canada22 report listed 80 metal dust fires explosions including one iron dust incident resulted fatality 1951 1958 article american chemical society publication states “powdered metals dispersed oxygen air form explosive mixtures… flammability explosibility reported considerable detail…”23 figure 16 mounds iron dust gallatin plant 21national fire codes vol ii prevention dust explosions 1946 national fire protection association boston 22national fire protection association report important dust explosions nfpa boston 1950 “combustion metals oxygen” industrial engineering chemistry 504 1958 66372 csb 􀁳 hoeganaes corporation case study 14 hoeganaes corporation case study december 2011 1990s 2000s pittsburgh research laboratory national institute occupational safety health niosh conducted study explosibility various metals including iron results experiments published scientific journals24 showed explosibility characteristics iron powder aid hazard evaluation metal processing industries however management within hoeganaes corp commission analysis potentially combustible pm products constituents january 2009 result insurance audit conducted 2008 combustible dust testing concluded three iron powder samples collected various locations plant explosible section 4361 however results trigger effective overhaul dust containment housekeeping procedures gallatin facility representatives hoeganaes told csb dust analysis results trigger operator training program recognition combustible dust hazards hoeganaes mitigate dust hazard since hoeganaes control combustible dust hazard operators forced tolerate conditions facility time flash fires became normalized since result serious injuries prior fatal incident january 31 2011 operators mechanics reported involved multiple flash fires employment gallatin facility time incidents many aware iron dust however trained understand potentially severe hazard accumulated dust dispersed air rarely would operators report minor flash fires nearmisses periodically occurred 432 engineering controls 4321 combustible dust thorough hazard recognition key effectively managing risk combustible dust hazard recognized applying “hierarchy controls” fire explosion prevention helps address fugitive dust issue source material processing equipment work procedures hierarchy controls safety concept hierarchal ordering control mechanisms applied reduce risk covers spectrum elimination source top hierarchy engineering administrative procedural controls personal protective equipment ppe bottom hierarchy25 installing maintaining engineering controls eliminate fugitive dust accumulation effective method prevent dust fires explosions appropriately sized dust collection equipment examples engineering controls eliminate mitigate fugitive dust generation source engineering controls preferred housekeeping robust housekeeping program important manage fugitive dust accumulations areas engineering controls need maintenance improvement additionally administrative controls worker training operating procedures complement robust engineering controls significant quantities iron dust escaped equipment throughout hoeganaes facility enclosures conveyance equipment leaked fugitive emissions iron dust addition dust collection systems historically unreliable prevent large amounts combustible iron dust becoming airborne accumulating elevated surfaces throughout processing areas 24 cashdollar k flammability metals elemental dust clouds loss prevention symposium aiche 1994 cashdollar k zlochower explosion temperatures pressures metals elemental dust clouds prevention process industries 20 337348 2007 25kletz amyotte p process plants handbook inherently safer design csb 􀁳 hoeganaes corporation case study 15 hoeganaes corporation case study december 2011 trench involved may 27 2011 incident contains many pipes including nitrogen hydrogen supply vent pipes band furnaces addition housing pipes trench also acts drain cooling water used band furnaces time incident water came furnaces hot drained directly onto pipes trench figure 17 according asme b313 design concerns ambient conditions around process pipes focus environments changes create physical stresses piping section 1053 nfpa 55 requires annual maintenance including inspection physical damage leak tightness cga g54 similarly requires regular inspection physical damage leak tightness however hoeganaes regularly inspect pipes trench design maintenance trench addressed issue slow corrosion time caused hot water runoff solids accumulation nfpa 55 nfpa 2 state “provisions shall made controlling mitigating unauthorized discharges” nfpa 2 requires “the storage use handling hydrogen building facility shall accomplished manner provides reasonable level safety… illness injury death…” however csb found evidence hoeganaes procedure inspect piping within trench ensure corrosion compromised piping systems would allow uncontrolled release moreover hoeganaes written procedure protocol mitigate gas leaks maintenance crews allowed begin investigating suspected leak without testing atmosphere concentrations explosive gas 433 administrative controls 4331 housekeeping observations csb investigators gallatin facility shortly first incident indicated combustible dust leaking equipment housekeeping ineffective see figures 16 18 19 20 21 combustible iron dust coated almost every standards address hydrogen supply vent pipes trench include 􀁳 􀁳􀁳􀁳􀁳26 b313 process piping piping systems user locations fluids code figure 17 corroded pipes trench involved may 27 2011 incident 26the american society mechanical engineers asme professional body focused mechanical engineering organization known setting codes standards mechanical devices asme conducts one world’s largest technical publishing operations asme press organization holds numerous technical conferences hundreds professional development courses year sponsors numerous outreach educational programs 27the compressed gas association cga develops publishes technical information standards recommendations manufacture storage transportation distribution use industrial gases csb 􀁳 hoeganaes corporation case study 16 hoeganaes corporation case study december 2011 surface 4 inches deep visible air mitigation combustible dust hazard hoeganaes limited lessthanadequate vacuuming service sparsely enclosed conveyance equipment inadequate baghouse filtration system although bucket elevators conveyance equipment enclosed fugitive dust emissions evident throughout facility moreover csb investigators observed leaks fugitive dust atmosphere bags used baghouse filtration system pulsed allowed dust escape work areas many times hour baghouse filters designed collect smallest consequently dangerous dust particles yet csb found baghouses often service reported baghouse associated bucket elevator 12 service sporadically 7 days leading fatal incident january 31 2011 allowing fine combustible iron dust remain area dispersed elevator restarted maintenance 434 personal protective equipment 4341 flame resistant clothing frc workers productionrelated operations wear flame resistant clothing frc reduce risk thermal injury flash fire incidents part personal protective equipment ppe requires employers provide workers frc workplaces flash fire explosion hazards present frc reduce severity burn injuries sustained flash fire engineering administrative controls fail frc usually worn coveralls made treated natural synthetic fibers resist burning withstand heat two nfpa standards provide guidance design use frc 2112 standard flameresistant garments protection industrial personnel flash fire provides minimum requirements design testing certification nfpa 2113 standard selection care use maintenance flameresistant garments protection industrial personnel flash fire provides guidance selection use maintenance frc 2009 edition nfpa 484 included requirement workers wear frc working metal dusthandling operations figure 20 iron dust structural figure 18 left iron dust rafters figure 19 right iron dust overhead csb 􀁳 hoeganaes corporation case study 17 hoeganaes corporation case study december 2011 specifically reference nfpa 2112 2113 standard 2012 edition nfpa 484 requires new existing facilities covered standard adhere requirements hoeganaes employees required wear frc injured fatally injured employees wearing hoeganaesdesignated frc time 2011 flash fire incidents though frc intended reduce severity thermal injuries five severely burned employees died following january may incidents specific frc worn provide significant protection combustible iron dust flash fires hydrogen explosion hoeganaes 435 1992 incident may 13 1992 hydrogen explosion iron dust flash fire similar may 2011 incident gallatin severely burned employee working hoeganaes facility cinnaminson nj csb investigators interviewed injured employee 1992 incident learned hydrogen explosion event furnace dispersed ignited significant accumulations iron dust resulted thermal burns 90 body injured worker spent year burn unit still recovering burn injuries 436 insurance inspections 4361 allianz november 2008 allianz germanbased risk insurer conducted routine audit hoeganaes facility audit report noted improved housekeeping needed several areas facility list risk improvement proposals allianz report stated “the potential explosions caused clouds powdered metal aroused equipment… analyzed independent consultant” proposal recommended independent dust hazard analysis subsequent hazard study identify suitable mitigation techniques iron dust facility found explosible january 2009 hoeganaes collected samples base iron dust furnacefeed dust baghouse dust commissioned explosibility testing allianz recommended table 3 september 2010 hoeganaes requested another test various powdered metals showed 5 9 iron samples kst values greater 1 allianz audit findings initiated several action items part hoeganaes combustible dust program gallatin facility scope program understand align company practices osha combustible dust national emphasis program nep section 451 action items included combustible dust training employees understanding relevant nfpa codes facility although majority hoeganaes combustible dust program action items planned completion dates prior 2011 flash fire incidents program effectively mitigate combustible dust hazards facility hoeganaes iron dust explosibility testing sample base iron furnace feed baghouse dust dust explosibility test results commissioned hoeganaes 2009 csb 􀁳 hoeganaes corporation case study 18 hoeganaes corporation case study december 2011 44 fire codes nfpa 484 standard combustible metals industry consensus standard applies facilities produce process finish handle recycle store metals alloys form capable combustion explosion nfpa codes involving combustible metal dusts evolved several times since 1946 prevention dust explosions section 431 1950s nfpa divided 1946 document several codes specific materials magnesium titanium 2002 nfpa combustible metal dust standards combined nfpa 484 nfpa 484 describes tests methods determining metal dust combustibility provides guidelines preventing dust explosions flash fires csb commissioned testing similar 2009 edition nfpa 484 explosibility determination test requirements section 41 testing concluded hoeganaes metal dust sample explosible therefore nfpa 484 applies hoeganaes voluntarily followed required follow nfpa 484 gfd authority jurisdiction28 january march incidents may prevented effects may accident could reduced many nfpa standards nfpa 484 retroactivity clause certain chapters stating requirements existing equipment installed prior current edition code enforceable authority jurisdiction unless determined existing situation presents unacceptable safety health hazard neither city gallatin gfd identified combustible metal dust concern hazard previous inspections conducted prior 2011 incidents section 443 chapter 12 nfpa 484 “requirements combustible metals” includes provisions control eliminate dust fires explosions requires engineering controls dustproducing processes enclosures capture devices connected dust collection systems standard describes recommended housekeeping practices frequencies control ignition sources practices hoeganaes conform safety recommendations set forth nfpa “building construction” nfpa 484 requires floors elevated platforms gratings dust accumulate designed minimize dust accumulations facilitate cleaning29 hoeganaes facility numerous flat surfaces overhead upon csb investigators observed significant accumulations combustible iron dust since hoeganaes iron powderproducing operation specific engineering controls outlined nfpa 484 apply machines manufacture convey pm machines produce fine particles iron connected dust collection system appropriate velocity csb investigators observed pm conveyance equipment figure 21 photo equipment obscured airborne dust taken csb investigators 28the organization office individual responsible approving equipment materials installation procedure 29chapter 12 retroactive existing facilities csb 􀁳 hoeganaes corporation case study 19 hoeganaes corporation case study december 2011 hoeganaes’s enclosed designed control significant dust emissions employees reported baghouse dust collectors often maintenance section standard also requires dust collection systems located outdoors hoeganaes baghouses located inside posing serious fire explosion hazard chapter 13 nfpa 484 includes provisions housekeeping applies new existing facilities requires accumulations excessive dust portions buildings machinery regularly cleaned daily operations minimized fugitive dust hoeganaes used vacuuming service reduce quantities dust however inadequate dust collection systems dust leakages equipment produced accumulations beyond could controlled limited housekeeping service provided 442 electrical classification classification combustible dust hazardous locations based criteria established article 500 nfpa 70 national electric code nec nec defines hazardous locations areas “where fire explosion hazards may exist due flammable gases vapors flammable liquids combustible dust ignitable fibers flyings” classifications broken three hazardous material classes class categorized one two divisions based operating conditions present normal operating conditions contained present accidental release proper evaluation electrically classified areas operating facility appropriately rated equipment installed 4421 combustible dust nfpa 499 classification combustible dusts hazardous classified locations electrical installation chemical process areas specifies type electrical equipment acceptable atmospheres containing combustible dust applies locations combustible dusts produced processed handled surface accumulations dust could ignited electrical equipment based requirements nfpa 499 nec classified electric services equipment would required facility combustible metal specifically nfpa 499 states division 1 electrical equipment used areas combustible dust accumulate 18 inch 3 mm osha 1910 subpart includes definitions requirements hazardous electrically classified locations determine whether classified electrical equipment needed combustible dust class ii combustibility test conducted dust samples facility explosion severity es ratio calculated es greater 05 signifies appreciable explosion hazard means either class ii electrical equipment must installed dust accumulations near electrical equipment must prevented generally considered lower explosion hazards nonrated electrical equipment atmospheres acceptable csb 􀁳 hoeganaes corporation case study 20 hoeganaes corporation case study december 2011 january 2009 hoeganaes submitted samples explosibility testing samples determined explosible es values low precluding need classified electrical installations hoeganaes facility csb tested iron dust samples found explosion severity ratio 001 01 significantly less ratio would require classified equipment existing codes test results iron samples vicinity hoeganaes incidents require installation classified electrical services however flammable hydrogen band furnaces nfpa 497 recommended practice classification flammable liquids gases vapors hazardous classified locations electrical installations chemical process areas lists hydrogen class flammable gas areas class materials classified division 2 material normally contained inside equipment division 1 material normally present flammable concentrations outside equipment maintenance hydrogen normally vents work area one end annealing furnace area around annealing furnace designated class division 1 electrical equipment area designed installed maintained meet recommendations moreover standard states physical boundary surrounds division 1 area transitional area division 1 unclassified area designated division 2 addition hydrogen piping system includes potential leak points valves flanges areas designated class division 2 areas annealing building would required class division 1 class division 2 electrical service installed despite classifications recommendations csb observed inappropriate electrical installations including large electrical cabinets open atmosphere significant iron dust accumulations incomplete conduit regular 110volt cordplug outlets instead ignitionproof electrical devices approved nec class atmospheres 443 international fire code international fire code ifc establishes minimum requirements fire protection prevention systems international code council icc membership association responsible developing sa</t>
  </si>
  <si>
    <t xml:space="preserve">standard annex results 20l test conservative owner result insurance audit recommendation test one sample similar result insurance audit recommendation test one sample similar particle size moisture content location dust involved 2011 incidents sample gave results seen table 2 minimum ignition energy mie testing determined continuous arc ignite representative samples 2010 500 mj source conclusion specifically reference nfpa 2112 2113 standard 2012 edition nfpa 484 areas facility list risk improvement proposals allianz report stated “the despite classifications recommendations csb observed inappropriate electrical despite classifications recommendations csb observed inappropriate electrical installations including large electrical cabinets open atmosphere significant iron dust accumulations incomplete conduit regular 110volt cordplug outlets instead ignitionproof electrical devices approved nec class atmospheres 443 international fire code international fire code ifc establishes minimum requirements fire protection prevention systems international code council icc membership association responsible developing safety codes residential commercial buildings publishes ifc chapter 13 ifc “combustible dustproducing operations” 2006 edition briefly addresses prevention ignition sources housekeeping areas combustible dust generated stored manufactured handled30 ifc also references several 32in 2009 csb voted change status osha recommendation “openacceptable” osha initiated 32in 2009 csb voted change status osha recommendation “openacceptable” osha initiated advance notice proposed rulemaking anpr combustible dust regulation 33seps neps regulations rather enforcement tools allow osha focus resources inspections csb 􀁳 hoeganaes corporation case study 22 hoeganaes corporation case study december 2011 existing safety statutes standards general duty clause osh act 5a1 walkingworking surfaces standard 29 cfr 191022 facilities combustible dust although scope nep applies various types combustible dusts including metal dusts hoeganaes facilities assigned particular north american industry classification system naics codes specifically targeted inspections osha nep naics codes classify facilities primary business activity facility handles combustible dust included naics code list osha initiate nep inspection result complaint referral occupational injury naics code hoeganaes gallatin facility 331111 iron steel mills included list gallatin20113 around 6 may 27 2011 operators near band furnace 1 heard hissing noise identified gas leak operators determined leak trench area band furnaces contains hydrogen nitrogen cooling water runoff pipes addition vent pipe furnaces operators informed maintenance department hissing six mechanics dispatched find repair leak annealing area operator stood mechanics sought source leak although maintenance personnel knew hydrogen piping trench presumed leak nonflammable nitrogen recent leak nitrogen pipe elsewhere plant began try remove trench covers however trench covers difficult lift without machinery using overhead crane able remove trench covers determined leak near southernmost trench covers crane could reach shortly 630 maintenance personnel acquired forklift equipped chain forks able reach begin removing southernmost trench covers scene may 27 incident left taken csb’s january 31 incident investigation right visible accumulations iron powder surfaces circled areas show trench cover location figure 10 right computer graphic maintenance crews starting remove trench covers using forklift prior may 27 explosion interviews eyewitnesses indicate first trench cover wrenched position forklift friction created sparks followed powerful explosion several days explosion csb investigators observed large hole approximately 3 x 7 inches corroded section piping carried hydrogen ran trench figure 11 leaking hydrogen gas exploded resulting overpressure dispersed large quantities iron dust rafters surfaces upper reaches building portions dust subsequently ignited multiple eyewitnesses reported embers raining igniting multiple dust flash fires area also reported visibility limited instances flashlights required one eyewitness said even flashlight could see 3 4 feet ahead due extensive dust smoke hydrogen explosion ensuing iron dust flash fires injured four responding mechanics annealing operator4 two mechanics near forklift transported local hospital treated smoke inhalation released shortly thereafter two mechanics operator stood operation rushed vanderbilt burn center incident two employees succumbed injuries third seriously injured employee died injuries almost seven weeks incident due extensive nature injuries abundance hydrogen combustible dust present time incident difficult specifically determine fuel caused fatal injuries victims gallatin fire department gfd responded 30 incidents various types past 12 years hoeganaes corp including january 31 march 29 may 27 incidents june 1999 gfd responded fire caused iron dust ignited one person suffered smoke inhalation injuries result incident gfd arrived 2011 incidents hoeganaes volunteer first responders cared injured hoeganaes volunteers participate annual training covers first response cpr first aid instructed provide care gfd ems responders arrive immediately following incident volunteers provided first aid comfort injured applying water cool burns covering victims burn blanket keep comfortable ems arrived within minutes initial 911 call transported injured personnel hospitals 4at time incident two mechanics operator standing near trench two mechanics positioned possibly shielded forklift explosion occurred figure 11 top left hole 4inch piping may 27 2011 incident figure 12 top right computer graphic explosion figure 13 bottom upward disturbance hydrogen explosion may 27 2011 incident csb 􀁳 hoeganaes corporation case study 8 hoeganaes corporation case study december 2011 40 analysis 41 combustible dust testing according national fire protection association nfpa 484 standard combustible metals facility handles metal dust commission one two screening tests determine metal dust combustible provisions standard apply section results either two tests show dust combustible explosible nfpa 484 would apply facility either matter voluntary good practice requirement relevant regulatory body first screening test determination combustibility also known “train test” measures burning rate dust layer length sample5 propagation beyond ignition point heated zone sample considered combustible6 second test explosibility determination serves basis determine metal powder dust capable initiating explosion suspended dust cloud test performed hartmann apparatus determines minimum ignition energy dust cloud air high voltage spark7 either screening tests produces positive result combustibility explosibility nfpa 484 requires explosibility testing conducted 20l sphere explosibility test results used characterize severity dust explosion 411 csb combustible dust testing 4111 combustibility demonstration order visually demonstrate combustibility hoeganaes iron samples modified “gonogo” test performed csb generally test performed closed vessel csb interested directly observing flames dust may produce8 explosivity values kst calculated value compares relative explosion severity consequence dusts bar ms higher kst number energetic explosion pmax maximum explosion overpressure generated test vessel bar 􀜎p􀜎t maximum rate pressure rise predicts violence explosion bars explosion severity es index determine class ii electrical equipment required osha requirement es 05 class ii combustible es 04 combustible class ii 5un recommendations transport dangerous goods model regulations – manual tests criteria part iii subsection 3321 6nfpa 484 defines combustible metal dust particulate metal presents fire explosion hazard suspended air process specific oxidizing medium range concentrations regardless particle size shape 7astm e2019 standard test method minimum ignition energy dust cloud air 8the “gonogo” test typically performed modified oneliter hartmann tube also known explosibility screening test described nfpa 484 csb 􀁳 hoeganaes corporation case study 9 hoeganaes corporation case study december 2011 test dispersed 30 grams iron dust—sampled baghouse9 associated bucket elevator january 31 2011 incident—above 8 inch burner upon released dust autoignites air due heat given burner figure intense white flame produced reached peak diameter 18 inches 4112 20liter 20l test method csb investigators collected iron powder samples various locations hoeganaes facility commissioned testing characterize combustibility using two different test methods 20liter 20l onemeter cubed 1m3 test chambers 20l test laboratory used standard test method astm e1226 pressure rate pressure rise combustible dusts selected iron powder samples injected ignited 20l spherical test vessel equipped transducers record pressureversustime profile dust deflagration sphere table 1 shows data csb’s combustibility tests hoeganaes dust comparison dust testing csb commissioned previous dust incidents companies csb test data indicate iron powder combustible covered requirements nfpa 484 section 441 although values indicate dust produces weak explosion relative dusts dust considered combustible osha definition10 result flash fire capable causing injuries fatalities figure 14 csb iron dust combustibility demonstration see section 4111 9ventilation equipment removes airborne particulate forcing air specially designed filtration bag 10 osha 337108 2009 “a solid material composed distinct particles pieces regardless size shape chemical composition presents fire deflagration hazard suspended air oxidizing medium range concentrations” csb 􀁳 hoeganaes corporation case study 10 hoeganaes corporation case study december 2011 20l combustible dust test data csb investigations11 iron dust aluminum phenolic resin explosion severity es classification combustible combustible combustible class ii combustible class ii combustible class ii frequently hazards different combustible dusts evaluated potential explosive capabilities however hazards combustible dusts limited explosions hoeganaes iron powder propagates explosion less rapidly compared dusts less overpressure damage consistent observations csb investigators dust testing results hoeganaes prior csb investigations illustrate dusts low kst values cause flash fires result deaths serious injuries combustible dusts lead explosions combustible dust flash fires also pose risk must addressed industry according 20l standard test method e1226 dust sample defined combustible explosible based calculated pressure ratio pr using pressure data recorded 20l test chamber sample concentrations 1000 2000 gm3 pressure ratio value greater equal 2 considered explosible pressure ratio less 2 sample considered nonexplosible however test method cautions dust still burn dust cloud may experience deflagration depending upon conditions temperature particle size13 iron dust sample baghouse 4 pr 40 47 concentrations 1000 2000 gm3 respectively indicating dust sample explosible csb collected subsequent sample14 baghouse 4 subjected combustibility testing using onemeter cubed 1m3 method iso 61841 explosion protection systems determination explosion indices combustible dusts air 1m3 test vessel larger 20l vessel dust along air fuel source injected system differently iron powder baghouse 4 underwent explosibility screening test 1m3 vessel attempt ignite sample several dust concentrations none tests produced significant pressure exceeded test qualifications ignition therefore dust sample considered nonexplosible according method combustibility data selected materials 11for detailed discussion characteristic combustible dust values see csb 2006h1 combustible dust hazard 12csb investigators collected iron dust sample baghouse 4 hoeganaes gallatin facility january 31 2011 incident 13american society testing materials astm e122610 pressure rate pressure rise combustible dust astm international 2010 14 time sample taken august 2011 gallatin facility fully operational three months sample collected contain fines representative environment time 2011 flash fire incidents csb 􀁳 hoeganaes corporation case study 11 hoeganaes corporation case study december 2011 4114 comparing dust testing methods 20l 1m3 tests accepted methods characterize dust explosibility however results two tests may differ several factors contribute varying results among dust test methods dust characteristics particle size moisture content degree oxidation metals affect ignitability sample test chamber 20l 1m3 test chambers designed simulate dust explosions facility settings test limitations main difference two tests chamber size dust dispersion mechanism since 1m3 test larger theoretically better simulate openspace dust cloud explosion makes harder create uniform distribution dust within testing chamber smaller 20l test chamber easier create uniform distribution however possible smaller chamber also creates “overdriving” effect since 20l chamber smaller energy exerted igniters15 may combust enough dust creating appearance ignition16 — situation would occur facility setting nfpa revised 2012 edition nfpa 484 state explosibility screening tests shall performed accordance 20l test standard e1226 standard annex results 20l test conservative owner operator facility may elect use 1m3 test dust explosibility testing 20l test may result false positives dusts lower kst values despite discrepancies two test methods empirical evidence flash fire incidents hoeganaes shows dusts lower kst values capable fueling flash fires severe consequences suggests facilities rely 1m3 test sole determination dust combustibility hazards dusts lower kst values characteristics similar iron powder hoeganaes may ignite 1m3 chamber still ability result fatal flash fires noted tests explosibility screening alone may convey full combustibility hazard 412 hoeganaes combustible dust testing 4121 minimum ignition energy mie 2010 hoeganaes contracted test iron dust samples plant combustibility result insurance audit recommendation test one sample similar particle size moisture content location dust involved 2011 incidents sample gave results seen table 2 minimum ignition energy mie testing determined continuous arc ignite representative samples 2010 500 mj source conclusion testing minimum ignition energy greater 500 mj information valuable determining potential ignition sources incidents 15 igniter may increase temperature smaller 20l chamber raising overall temperature system allowing nonexplosive system appear explosive 16going j et al “flammability limit measurements dust 20l 1m3 vessels” journal loss prevention process industries csb 􀁳 hoeganaes corporation case study 12 hoeganaes corporation case study december 2011 42 ignition sources witnesses indicated may 27 2011 hydrogen explosion ignited sparks generated lifting trench cover reasonable considering mie hydrogen 002 mj energy mechanical sparks metal metal contact several mj20 testing contracted hoeganaes 2010 determined minimum ignition energy representative iron dust samples greater 500 mj continuous arc would ignite samples one witness ground level reported hearing “electric sound” time incident motor operating bucket elevator 12 likely source ignition since exposed wiring properly grounded within feet dust cloud source wiring exposed electrical conduit supplying power motor securely connected motor’s junction box hoeganaes minimum ignition energy mie test results sample iron dust particle size 75 μm 99 mie mj17 cloud 500 mit18 °ccloud 560580 combustible dust test results commissioned hoeganaes 2010 figure 15 exposed electrical wiring elevator motor incident site motor post incident fire 17mj abbreviation millijoules unit energy one joule equal 1000 millijoules approximately 024 calorie 18minimum ignition temperature 19minimum explosible concentration babrauskas ignition handbook fire science publishers issaquah wa 2003 csb 􀁳 hoeganaes corporation case study 13 hoeganaes corporation case study december 2011 prior csb notifying hoeganaes evidence incident area needed preserved company removed modified evidence scene including elevator motor wiring conduit however examination spots appeared arc marks inside junction box outside motor housing 431 hazard recognition general industry combustibility metal dust wellestablished hazard metal dust fires explosions continue claim lives destroy property csb reviewed three publications dating back 1940s 1950s addressed metal dust including iron dust hazards explosion protection methods national fire protection association nfpa code prevention dust explosions published 194621 lists general precautions types dusts including metal powder specific provisions certain types dusts building construction section code states “avoid beams ledges places dust may settle particularly overhead” gallatin facility built 1980s designed avoid significant overhead accumulations dust code calls designing maintaining dusttight equipment avoid leaks possible enforce good housekeeping procedures code also cautions sources ignition areas containing dust recommends locating dust collectors outdoors separate rooms equipped explosion venting 1957 nfpa published report important dust explosions included summary 1000 dust explosions 1860 1956 us canada22 report listed 80 metal dust fires explosions including one iron dust incident resulted fatality 1951 1958 article american chemical society publication states “powdered metals dispersed oxygen air form explosive mixtures… flammability explosibility reported considerable detail…”23 figure 16 mounds iron dust gallatin plant 21national fire codes vol ii prevention dust explosions 1946 national fire protection association boston 22national fire protection association report important dust explosions nfpa boston 1950 “combustion metals oxygen” industrial engineering chemistry 504 1958 66372 csb 􀁳 hoeganaes corporation case study 14 hoeganaes corporation case study december 2011 1990s 2000s pittsburgh research laboratory national institute occupational safety health niosh conducted study explosibility various metals including iron results experiments published scientific journals24 showed explosibility characteristics iron powder aid hazard evaluation metal processing industries however management within hoeganaes corp commission analysis potentially combustible pm products constituents january 2009 result insurance audit conducted 2008 combustible dust testing concluded three iron powder samples collected various locations plant explosible section 4361 however results trigger effective overhaul dust containment housekeeping procedures gallatin facility representatives hoeganaes told csb dust analysis results trigger operator training program recognition combustible dust hazards hoeganaes mitigate dust hazard since hoeganaes control combustible dust hazard operators forced tolerate conditions facility time flash fires became normalized since result serious injuries prior fatal incident january 31 2011 operators mechanics reported involved multiple flash fires employment gallatin facility time incidents many aware iron dust however trained understand potentially severe hazard accumulated dust dispersed air rarely would operators report minor flash fires nearmisses periodically occurred 432 engineering controls 4321 combustible dust thorough hazard recognition key effectively managing risk combustible dust hazard recognized applying “hierarchy controls” fire explosion prevention helps address fugitive dust issue source material processing equipment work procedures hierarchy controls safety concept hierarchal ordering control mechanisms applied reduce risk covers spectrum elimination source top hierarchy engineering administrative procedural controls personal protective equipment ppe bottom hierarchy25 installing maintaining engineering controls eliminate fugitive dust accumulation effective method prevent dust fires explosions appropriately sized dust collection equipment examples engineering controls eliminate mitigate fugitive dust generation source engineering controls preferred housekeeping robust housekeeping program important manage fugitive dust accumulations areas engineering controls need maintenance improvement additionally administrative controls worker training operating procedures complement robust engineering controls significant quantities iron dust escaped equipment throughout hoeganaes facility enclosures conveyance equipment leaked fugitive emissions iron dust addition dust collection systems historically unreliable prevent large amounts combustible iron dust becoming airborne accumulating elevated surfaces throughout processing areas 24 cashdollar k flammability metals elemental dust clouds loss prevention symposium aiche 1994 cashdollar k zlochower explosion temperatures pressures metals elemental dust clouds prevention process industries 20 337348 2007 25kletz amyotte p process plants handbook inherently safer design csb 􀁳 hoeganaes corporation case study 15 hoeganaes corporation case study december 2011 trench involved may 27 2011 incident contains many pipes including nitrogen hydrogen supply vent pipes band furnaces addition housing pipes trench also acts drain cooling water used band furnaces time incident water came furnaces hot drained directly onto pipes trench figure 17 according asme b313 design concerns ambient conditions around process pipes focus environments changes create physical stresses piping section 1053 nfpa 55 requires annual maintenance including inspection physical damage leak tightness cga g54 similarly requires regular inspection physical damage leak tightness however hoeganaes regularly inspect pipes trench design maintenance trench addressed issue slow corrosion time caused hot water runoff solids accumulation nfpa 55 nfpa 2 state “provisions shall made controlling mitigating unauthorized discharges” nfpa 2 requires “the storage use handling hydrogen building facility shall accomplished manner provides reasonable level safety… illness injury death…” however csb found evidence hoeganaes procedure inspect piping within trench ensure corrosion compromised piping systems would allow uncontrolled release moreover hoeganaes written procedure protocol mitigate gas leaks maintenance crews allowed begin investigating suspected leak without testing atmosphere concentrations explosive gas 433 administrative controls 4331 housekeeping observations csb investigators gallatin facility shortly first incident indicated combustible dust leaking equipment housekeeping ineffective see figures 16 18 19 20 21 combustible iron dust coated almost every standards address hydrogen supply vent pipes trench include 􀁳 􀁳􀁳􀁳􀁳26 b313 process piping piping systems user locations fluids code figure 17 corroded pipes trench involved may 27 2011 incident 26the american society mechanical engineers asme professional body focused mechanical engineering organization known setting codes standards mechanical devices asme conducts one world’s largest technical publishing operations asme press organization holds numerous technical conferences hundreds professional development courses year sponsors numerous outreach educational programs 27the compressed gas association cga develops publishes technical information standards recommendations manufacture storage transportation distribution use industrial gases csb 􀁳 hoeganaes corporation case study 16 hoeganaes corporation case study december 2011 surface 4 inches deep visible air mitigation combustible dust hazard hoeganaes limited lessthanadequate vacuuming service sparsely enclosed conveyance equipment inadequate baghouse filtration system although bucket elevators conveyance equipment enclosed fugitive dust emissions evident throughout facility moreover csb investigators observed leaks fugitive dust atmosphere bags used baghouse filtration system pulsed allowed dust escape work areas many times hour baghouse filters designed collect smallest consequently dangerous dust particles yet csb found baghouses often service reported baghouse associated bucket elevator 12 service sporadically 7 days leading fatal incident january 31 2011 allowing fine combustible iron dust remain area dispersed elevator restarted maintenance 434 personal protective equipment 4341 flame resistant clothing frc workers productionrelated operations wear flame resistant clothing frc reduce risk thermal injury flash fire incidents part personal protective equipment ppe requires employers provide workers frc workplaces flash fire explosion hazards present frc reduce severity burn injuries sustained flash fire engineering administrative controls fail frc usually worn coveralls made treated natural synthetic fibers resist burning withstand heat two nfpa standards provide guidance design use frc 2112 standard flameresistant garments protection industrial personnel flash fire provides minimum requirements design testing certification nfpa 2113 standard selection care use maintenance flameresistant garments protection industrial personnel flash fire provides guidance selection use maintenance frc 2009 edition nfpa 484 included requirement workers wear frc working metal dusthandling operations figure 20 iron dust structural figure 18 left iron dust rafters figure 19 right iron dust overhead csb 􀁳 hoeganaes corporation case study 17 hoeganaes corporation case study december 2011 specifically reference nfpa 2112 2113 standard 2012 edition nfpa 484 requires new existing facilities covered standard adhere requirements hoeganaes employees required wear frc injured fatally injured employees wearing hoeganaesdesignated frc time 2011 flash fire incidents though frc intended reduce severity thermal injuries five severely burned employees died following january may incidents specific frc worn provide significant protection combustible iron dust flash fires hydrogen explosion hoeganaes 435 1992 incident may 13 1992 hydrogen explosion iron dust flash fire similar may 2011 incident gallatin severely burned employee working hoeganaes facility cinnaminson nj csb investigators interviewed injured employee 1992 incident learned hydrogen explosion event furnace dispersed ignited significant accumulations iron dust resulted thermal burns 90 body injured worker spent year burn unit still recovering burn injuries 436 insurance inspections 4361 allianz november 2008 allianz germanbased risk insurer conducted routine audit hoeganaes facility audit report noted improved housekeeping needed several areas facility list risk improvement proposals allianz report stated “the potential explosions caused clouds powdered metal aroused equipment… analyzed independent consultant” proposal recommended independent dust hazard analysis subsequent hazard study identify suitable mitigation techniques iron dust facility found explosible january 2009 hoeganaes collected samples base iron dust furnacefeed dust baghouse dust commissioned explosibility testing allianz recommended table 3 september 2010 hoeganaes requested another test various powdered metals showed 5 9 iron samples kst values greater 1 allianz audit findings initiated several action items part hoeganaes combustible dust program gallatin facility scope program understand align company practices osha combustible dust national emphasis program nep section 451 action items included combustible dust training employees understanding relevant nfpa codes facility although majority hoeganaes combustible dust program action items planned completion dates prior 2011 flash fire incidents program effectively mitigate combustible dust hazards facility hoeganaes iron dust explosibility testing sample base iron furnace feed baghouse dust dust explosibility test results commissioned hoeganaes 2009 csb 􀁳 hoeganaes corporation case study 18 hoeganaes corporation case study december 2011 44 fire codes nfpa 484 standard combustible metals industry consensus standard applies facilities produce process finish handle recycle store metals alloys form capable combustion explosion nfpa codes involving combustible metal dusts evolved several times since 1946 prevention dust explosions section 431 1950s nfpa divided 1946 document several codes specific materials magnesium titanium 2002 nfpa combustible metal dust standards combined nfpa 484 nfpa 484 describes tests methods determining metal dust combustibility provides guidelines preventing dust explosions flash fires csb commissioned testing similar 2009 edition nfpa 484 explosibility determination test requirements section 41 testing concluded hoeganaes metal dust sample explosible therefore nfpa 484 applies hoeganaes voluntarily followed required follow nfpa 484 gfd authority jurisdiction28 january march incidents may prevented effects may accident could reduced many nfpa standards nfpa 484 retroactivity clause certain chapters stating requirements existing equipment installed prior current edition code enforceable authority jurisdiction unless determined existing situation presents unacceptable safety health hazard neither city gallatin gfd identified combustible metal dust concern hazard previous inspections conducted prior 2011 incidents section 443 chapter 12 nfpa 484 “requirements combustible metals” includes provisions control eliminate dust fires explosions requires engineering controls dustproducing processes enclosures capture devices connected dust collection systems standard describes recommended housekeeping practices frequencies control ignition sources practices hoeganaes conform safety recommendations set forth nfpa “building construction” nfpa 484 requires floors elevated platforms gratings dust accumulate designed minimize dust accumulations facilitate cleaning29 hoeganaes facility numerous flat surfaces overhead upon csb investigators observed significant accumulations combustible iron dust since hoeganaes iron powderproducing operation specific engineering controls outlined nfpa 484 apply machines manufacture convey pm machines produce fine particles iron connected dust collection system appropriate velocity csb investigators observed pm conveyance equipment figure 21 photo equipment obscured airborne dust taken csb investigators 28the organization office individual responsible approving equipment materials installation procedure 29chapter 12 retroactive existing facilities csb 􀁳 hoeganaes corporation case study 19 hoeganaes corporation case study december 2011 hoeganaes’s enclosed designed control significant dust emissions employees reported baghouse dust collectors often maintenance section standard also requires dust collection systems located outdoors hoeganaes baghouses located inside posing serious fire explosion hazard chapter 13 nfpa 484 includes provisions housekeeping applies new existing facilities requires accumulations excessive dust portions buildings machinery regularly cleaned daily operations minimized fugitive dust hoeganaes used vacuuming service reduce quantities dust however inadequate dust collection systems dust leakages equipment produced accumulations beyond could controlled limited housekeeping service provided 442 electrical classification classification combustible dust hazardous locations based criteria established article 500 nfpa 70 national electric code nec nec defines hazardous locations areas “where fire explosion hazards may exist due flammable gases vapors flammable liquids combustible dust ignitable fibers flyings” classifications broken three hazardous material classes class categorized one two divisions based operating conditions present normal operating conditions contained present accidental release proper evaluation electrically classified areas operating facility appropriately rated equipment installed 4421 combustible dust nfpa 499 classification combustible dusts hazardous classified locations electrical installation chemical process areas specifies type electrical equipment acceptable atmospheres containing combustible dust applies locations combustible dusts produced processed handled surface accumulations dust could ignited electrical equipment based requirements nfpa 499 nec classified electric services equipment would required facility combustible metal specifically nfpa 499 states division 1 electrical equipment used areas combustible dust accumulate 18 inch 3 mm osha 1910 subpart includes definitions requirements hazardous electrically classified locations determine whether classified electrical equipment needed combustible dust class ii combustibility test conducted dust samples </t>
  </si>
  <si>
    <t>subframe reference number mst cvr elapsed time national transportation safety board washington dc accident number operatorflight number southwest airlines flight 812 aircraft registration boeing 7373h4 n632sw location yuma arizona april 1 2011 history flight april 1 2011 1558 mountain standard time mst1 boeing 7373h4 n632sw operating southwest airlines flight 812 experienced rapid decompression climbing flight level 340 flight crew conducted emergency descent diverted yuma international airport nyl yuma arizona 5 crewmembers 117 passengers board one crewmember one nonrevenue offduty airline employee passenger sustained minor injuries airplane sustained substantial damage postaccident inspection revealed section fuselage skin 60 inches long 8 inches wide fractured flapped open upper left side wing flight conducted provisions 14 code federal regulations cfr part 121 regularly scheduled domestic passenger flight phoenix sky harbor international airport phoenix arizona sacramento international airport sacramento california according flight crew recorded data takeoff initial climb normal 155805 unidentified sound recorded cockpit area microphone 2 seconds later captain announced airplane lost cabin pressurization called oxygen masks sounds consistent increased wind noise heard cockpit voice recording captain declared emergency air traffic control requested lower altitude air traffic controller provided lower altitude clearances flight crew descended airplane 11000 feet within 5 minutes cabin oxygen masks deployed 1605 cabin crew began relaying condition reports flight crew describing 2foot hole fuselage one brokennose injury cabin crewmember airplane cleared descent 9000 feet captain requested radar vectors nearest suitable airport nyl airplane landed 1629 runway 21r nyl without incident passengers deplaned via airstairs 1 unless otherwise noted times brief mst based 24hour clock ib injuries persons one cabin crewmember flight attendant one nonrevenue offduty airline employee passenger sustained minor injuries flight attendant lost consciousness attempting make interphone call pa announcement passengers struck forward partition sustained laceration fracture nose employee passenger lost consciousness fell attempting assist flight attendant sustained laceration eye fall flight attendant employee passenger regained consciousness airplane descended damage aircraft postaccident inspection airplane revealed section fuselage skin 60 inches long 8 inches wide fractured flapped open upper left side wing see figure 1 damaged section fuselage side skin bounded body station2 bs 663 bs 727 foreaft direction stringer3 s4l s5l circumferential direction see figure 2 s4l location lap joint three rivet rows entire section skin remained attached along lower edge deformed outward abrasion marks fuselage skin forward edge hole matched shape forward edge attached section fracture along upper edge lower rivet row lap joint forward edge fractured 12 inch aft edge bonded doubler bs 663 aft edge fractured along forward rivet row bs 727 butt joint deformation intercostal installed bs 663 bs 685 frames visible damage surrounding frames stringers stringer clips insulation missing location around hole postaccident skin repair two cracked stringer clips found along s4l bs 685 2 body station numbers represent number inches measured along length airplane set datum point forward end airplane 3 stringers numbered stringer 1 top center fuselage sequentially left right sides airplane viewed tail airplane looking forward figure 1 photograph n632sw hole upper left fuselage figure 2 closeup photograph hole fuselage side skin n632sw damage personnel information captain age 56 held airline transport pilot certificate type ratings boeing 737 757 767 held valid federal aviation administration faa firstclass medical certificate requirement wear glasses near vision reported 17000 hours total flight time boeing 737 first officer age 51 held airline transport pilot certificate type rating boeing 737 held valid faa firstclass medical certificate restrictions reported 6350 hours total flight time boeing 737 cabin crew consisted three flight attendants flight attendant age 49 held valid flight attendant certificate 12 years experience boeing 737 southwest airlines flight attendant b age 64 held valid flight attendant certificate 14 years experience boeing 737 southwest airlines flight attendant c age 32 held valid flight attendant certificate 10 years experience boeing 737 southwest airlines aircraft information accident airplane boeing 7373h4 n632sw serial number 27707 line number 2799 manufactured may 22 1996 delivered new southwest airlines time accident airplane 48748 total hours airplane powered two general electricsnecma cfm563b1 engines accident airplane fuselage manufactured boeing company facility wichita kansas left wichita april 1 1996 fuselage sections shipped two pieces rail final assembly facility renton washington delivered april 8 1996 time manufacture fuselage sections drilled riveted manually lap splices wichita facility divested 2005 currently known spirit spirit aerosystems able provide documentation regarding generic work planning documents mechanics used building fuselage sections airplane however fuselage section build paperwork accident airplane available spirit aerosystems required retained although required faa time boeing operations inspections record policy keep documention current year plus 6 years boeing renton facility joined forward aft fuselage sections bs 727 drilling riveting around bs 727 joint intentionally left incomplete boeing wichita allow ease production renton would finish later installation accident airplane crown skin panel hole split installation work partially performed wichita site finished renton site actual completed job records accident airplane longer available renton required retained configuration changes would occurred factory floor documented rejection tag none renton rejection tags associated accident airplane line number showed changes accident skin panel wichita rejection tags available review required retained southwest airlines maintenance records accident airplane examined contained evidence major repairs alterations performed accident crown skin side skin time manufacture boeing quality assurance qa processes infactory skin panel rework factory production skin panel installation similar inspections would conducted holes drilling separating skins deburring would required “ok seal” fastener installation another qa acceptance would required installed fasteners components boeing noted qa process time accident time manufacture current production variant 737 next generation “ng” opposed accident airplane 300 variant part “classic” series different design lap joint improved fatigue life modern manufacturing techniques used 3d computer design machinedriven rivets laser alignment flight recorders solidstate cockpit voice recorder cvr honeywell 6022 sscvr 120 recorded 2 hours digital cockpit audio audio information extracted cvr normally without difficulty quality audio characterized good excellent cvr group convened summary prepared national transportation safety solidstate flight data recorder fdr honeywell ssfdr model 9804700 records minimum 25 hours airplane flight information digital format fdr good condition data extracted normally fdr times used report expressed mst timing established correlating cvr events common events fdr time also recorded parameter fdr airplane resulted fixed relationship fdr subframe reference number mst cvr elapsed time survival aspects passenger oxygen mask doors found open passenger oxygen generation cylinders heat indication tape indicated activation forward aft flight attendant oxygen generation cylinders heat indication tape indicated activation forward flight attendant station oxygen masks present one oxygen mask floor row 1def blood aft flight attendant station two oxygen decompression flight attendant stated two “high priority” tasks ensuring passengers put oxygen masks establishing communication flight crew recalled went forward galley either call captain interphone make pa announcement passengers lost consciousness fell struck nose forward partition although southwest airlines training materials indicated first action flight attendant take decompression take oxygen nearest mask immediately stated thought “could get lot done” getting oxygen mask southwest airlines provided flight attendants initial recurrent training well information flight attendant manual regarding decompressions materials reviewed consistent guidance flight attendants first two steps taken following decompression 1 take oxygen nearest mask immediately 2 “secure yourself” airplane reached safe walking attitude contact flight crew made flight attendants trained attempt pa southwest airlines training materials indicated “at cruise altitude pressurization maintains cabin altitude 60008000 feet pressure lost prompt action required maintain occupant consciousness time useful consciousness ranges much 90 seconds mechanical failure 30000 feet little six seconds rapid decompression 41000 feet”4 flight attendant received initial training september 1998 last recurrent training september 2010 accident airplane’s interior components insulation removed allowing examination interior surface fuselage skins visible markings skin panels5 surrounding crown skin panel bs 540 bs 727 s4l s4r immediately fractured skin panel documented typically skin panel two markings one manufacture skin panel one manufacture builtup panel assembly additionally builtup panel assembly marking indicate assembly approved qa process figure 3 shows markings accident airplane threepanel crown assembly s10l s10r included fracture qa stamps dated february 16 1996 exception grey panel figure 2 panel assemblies aft accident crown panel qa stamps dated february 27 one three panel assemblies forward accident crown panel qa stamp dated february 23 1996 two markings obstructed accident crown skin panel fracture coincident lap joint fracture occurred stamp skin panel manufacture dated march 5 1996 4 information based faa advisory circular ac 61107 “operations aircraft altitudes 5 skin panel flat piece aluminum doubler bonded stringers frames internal structures installed creating builtup panel assembly figure 3 documented markings accident airplane skin panels note pink shaded boxes represent skin panel manufacturing information metal bond assembly number unshaded boxes represent builtup panel assembly information assembly number green circles represent qa stamp boeing wichita grey shaded box center represents crown skin panel fractured skin panel area accident airplane skin panels containing hole excised airplane sent ntsb materials laboratory detailed examination revealed longitudinal fracture extended lower skin portion lap joint s4l fracture extended bs 666 bs 725 lower row rivets lap joint intersecting 58 consecutive rivet holes approximately 1inch intervals cross section lap joint accident airplane shown figure 4 manufacture bond assembly skin panel created hot bonding internal doubler upper skin inner surfaces upper lower skin panels anodized primed outer surface lower skin panel unfinished clad aluminum area fay upper skin internal doubler installation upper skin internal doubler assembly overlaps lower skin assembly forming lap joint polysulfide sealant applied doubler bonded upper skin lower skin faying adjoining surfaces joint fastened three rows rivets stringer attached along middle rivet row rivet holes sequentially numbered 1 112 accident skin panel identification purposes airplane delivered outer top surface fuselage painted tan original southwest airlines paint scheme january 2011 blue paint applied outer top portion airplane figure 4 diagram boeing 737 lap joint fracture area scale inner surface doubler exposed lower skin fractured along lower rivet row exposed inner surface coated dark gray deposit consistent evidence blue exterior paint green primer found surface sealant exposed surface lower edge doubler areas corresponded length longitudinal fracture contained minor rubbing fretting areas within fretting damage area showed evidence bare metal mating surface outer surface lower skin showed mirror image sealant paint bare metal features found exposed face doubler fretting damage areas consistent contact relative motion lower edge doubler lower skin microscopic examination longitudinal portion fracture surfaces revealed thumbnail fracture features consistent fatigue cracking originated 54 58 rivet holes fatigue cracks emanated outer surface lower skin surface visible interior exterior airplane nine adjoining rivet holes 81 89 fatigue cracking occurred 100 skin thickness depth fatigue crack varied along length two longest fatigue cracks found forward aft side rivet hole 85 crack forward side rivet hole measured 055 inch crack aft side measured 060 inch fatigue cracks propagated forward aft respect rivet hole figure 5 shows drawing fuselage skin area distance rivet hole 85 increased length fatigue crack side rivet hole successive rivet hole decreased fracture face areas located outside fatigue crack regions showed rough texture features consistent overstress separation remaining 4 58 rivet holes 69 71 97 98 contained evidence fatigue cracking fracture intersected two tear straps6 bs 685 bs 706 face fracture tear straps contained evidence fatigue cracking figure 5 drawing lap joint area fracture blue line represents fracture examination rivets fracture area revealed 10 58 lowerrow rivets oversized upperrow rivets standard sized numerous bucked tails lowerrow rivets exhibited finish different rivets elsewhere panel ranging anywhere exposed bare aluminum partially covered primer fully covered primer coating additionally many rivets lap joint driven areas around driven heads exhibited curled metal consistent metal burrs microscopic examination disassembled rivets revealed diameter shank portion area adjacent bucked tail portion majority rivets larger expanded compared diameter expanded diameter portion shank coincided thickness larger hole lower skin figure 6 shows side profile view rivet 85 corresponding rivet inner surface lap joint rivet holes upper lower skins found slightly offset relative many rivet holes lower skin 6 tear straps failsafe elements skin assembly vertical straps created retained portions hotbonded doubler chemical milling circular slightly oval many rivet holes appeared similar figure 8 doubledrilled hole fracture fatigue cracks intersected lower portion majority lowerrow rivet holes corresponding area located underside expanded portion rivets also showed fretting damage consistent underside expanded portion shank rubbing doubler bore many rivet holes contained deposits dark gray material consistent bms595 sealant figure 6 rivet hole 85l viewed inner face skin panel left side side view corresponding rivet removed rivet hole right side material composition hardness electrical conductivity thickness upper skin lower skin doubler examined along several rivet samples materials examined corresponded respective boeing specifications ntsb materials laboratory performed fatigue striation count longest fatigue crack located aft side rivet hole 85 boeing also performed fatigue striation counts several smaller fatigue crack areas data cracks examined showed reasonable agreement crack growth rates calculated total number cycles longest fatigue crack located aft side rivet hole 85 38261 cycles airplane 39786 total cycles time accident organizational management information southwest airlines certificated 49 cfr part 121 air carrier headquartered dallas texas march 31 2011 company’s fleet consisted 553 boeing 737 airplanes including 171 boeing 737300s 25 boeing 737500s 357 boeing 737700s accident airplane owned operated southwest airlines common carrier passenger operations additional information time useful consciousness december 20 2000 result october 25 1999 learjet 35 decompression accident near aberdeen south dakota7 ntsb issued safety recommendation a00109 asked faa following 1 revise existing guidance information highaltitude operations accurately reflect time useful consciousness rate performance degradation following decompression highlight effect hypoxia individual’s ability perform complex tasks changing environment 2 incorporate revised information required general emergency training conducted 14 cfr parts 121 135 training flight manuals provided pilots operating pressurized aircraft response faa issued ac 61107a 2003 however june 24 2004 ntsb expressed concern time useful consciousness may much shorter period time indicated ac ntsb indicated information provided ac 61107a misleading needs revised emphasize time essence depressurization december 27 2005 ntsb expressed concern time useful consciousness data represent actual pilot performance realistic decompression conditions ntsb evaluated ac 61107b issued march 29 2013 determined revisions made ac address ntsb’s concerns time useful consciousness result safety recommendation a00109 classified “closed—unacceptable action” september 18 2013 postaccident boeing faa actions april 4 2011 boeing released alert service bulletin asb 73753a1319 instructing operators inspect lower row fasteners s4l s4r bs 360 bs 908 cracking lower skin lap joint asb effective boeing 737 airplanes line numbers 2553 3132 called external dual frequency eddy current dfec inspection8 lap joint alternative operator could perform internal eddy current inspection lower lap joint fastener row asb recommended initial inspection occur airplane 30000 total flight cycles within 20 days original issue date asb whichever occurred later airplanes 30000 34999 total flight cycles asb recommended compliance within 20 days original issue date airplanes 35000 total flight cycles asb recommended compliance 7 information accident ntsb case number dca00ma005 found httpwwwntsbgovaviationqueryindexaspx 8 external dfec inspection uses electromagnetic induction principle detect cracks areas cracks would visible due presence structure upper skin within 5 days original issue date inspections recommended repeated intervals exceed 500 flight cycles9 april 5 2011 faa issued emergency airworthiness directive ad 20110115 requiring inspections s4l s4r lap joints per details presented original boeing asb ad effective immediately result ad inspections several boeing 737 airplanes found one five small fatigue cracks various locations along lower rivet row s4 none airplanes extensive fatigue cracking doubledrilled figure 8 holes evident accident airplane boeing’s record retention requirements manufacturing records related build assembly processes current production year plus previous 6 years time accident airplane production search completed manufacturing records return results record storage requirements indicated records older 7 years april 16 2011 faa promulgated first regulatory requirement retention manufacturing records 14 cfr 21137 required retention quality control rule states part production approval holder must retain records least 5 years “for products articles manufactured approval” least 10 years critical components 14 cfr 21137 issued regulatory requirements retention manufacturing records policy agreed upon manufacturer faa april 2011 boeing increased retention requirements manufacturing records 10 years 9 april 8 2011 boeing released revision 1 asb clarified figures change details inspection analysis relevant anomalies preflight check taxi initial portions accident flight crew actions inactions affected separation portion crown skin fuselage ntsb concludes flight crew response decompression timely effective time useful consciousness flight attendant attempted make either interphone call pa announcement passengers obtaining oxygen leading loss consciousness fractured nose decision make call pa announcement obtaining oxygen inconsistent southwest airlines training materials clearly indicated flight attendants first obtain oxygen secure event decompression postaccident interview flight attendant stated thought “could get lot done” getting oxygen mask ntsb concludes flight attendant attempted perform actions obtaining oxygen lost consciousness likely due incorrect assessment time useful consciousness structural manufacturing aspects accident airplane detailed laboratory examination removed skin piece revealed fracture occurred along lower rivet row intersected 58 rivet holes numbered 55 112 fatigue fracture area visible either exterior interior airplane two longest fatigue cracks almost twice long next longest located forward aft rivet hole 85 cracks others area propagated entirely skin thickness ntsb concludes fatigue cracking initiated rivet hole 85 material properties skins doubler rivets checked satisfied boeing specification requirements thus ntsb concludes material properties contribute skin fatigue crack mating outer surface lower skin inner surface upper doubler evidence green primer blue exterior paint surface sealant indicating breakdown lap joint sealant blue paint applied also rubbing fretting damage areas exposed bare metal adjacent areas fatigue cracking located caused relative movement lower skin doubler thus fatigue cracking breakdown lap joint present prolonged period time ntsb materials laboratory boeing performed fatigue striation counts several areas fatigue cracking data cracks examined showed reasonable agreement crack growth rates calculated total number cycles longest fatigue crack located aft side rivet hole 85 38261 cycles within 1500 cycles total cycles airplane ntsb concludes fatigue cracking rivet hole 85 began approximately airplane entered service examination rivets fracture area revealed numerous anomalies including oversized rivets variations finish underdriven conditions expanded shank areas crankshafting lowerrow holes lower skin discrepancies including ovalized holes doubledrilled holes gaps buck tail hole sealant rivet hole burrs protruding buck tail examination lap joint separated revealed almost lowerrow holes lower skin offset holes upper skin attached doubler hole quality crown left side skin panels accordance boeing specifications standard manufacturing practices showed lack attention detail extremely poor manufacturing technique fuselage barrel section included fracture area left boeing wichita april 1 1996 delivered factory renton april 8 1996 southwest airlines replaced crown skin upper skin panel fracture area skin panels surrounding crown skin panel markings consistent drawings inspection stamp boeing wichita dated january 18 1996 february 27 1996 crown skin panel bs 540 bs 727 chemical conversion coating stamp inspection stamp dated march 5 1996 records associated rejection tags documenting replacement crown skin panel either boeing wichita currently spirit aerosystems boeing renton ntsb concludes panel markings indicate crown skin panel bs 540 bs 727 replaced manufacture however could determined occurred boeing wichita renton facilities boeing qa process infactory rework followed steps factory production requiring multiple inspections approvals accident occurred beyond manufacturing records retention period investigation could determine crown skin panel replaced poor repair identified qa process however evidence indicates drilling s4l lap joint crown skin panel upper left fuselage panel misaligned lower rivet row holes misdrilled many installed rivets completely fill holes lower skin panel significantly reduced fatigue life panel pressurization loads fuselage skin initiated fatigue cracking rivet hole 85 almost immediately manufacture fatigue cracking subsequently initiated adjacent rivets along skin panel grew time application pressurization loads ntsb concludes accident flight cumulative amount fatigue cracking reached critical length panel’s residual strength sufficient carry loads resulted hole flapping open rapid depressurization airplane fatigue cracking lower rivet row characterized multiple site damage small individual fatigue cracks grow slowly time point link causing failure faa issued ad 20110115 require compliance boeing asb 73753a1319 inspect s4l s4r lap joints boeing 737 classic airplanes line numbers 2553 3132 similar findings multiple site damage lap joints boeing 737 classic airplanes found accident airplane thus ntsb concludes unlikely systemic qa error boeing facilities wichita renton time manufacture national transportation safety board determines probable cause accident improper installation fuselage crown skin panel s4l lap joint manufacturing process resulted multiple site damage fatigue cracking eventual failure lower skin panel contributing injuries flight attendant a’s incorrect assessment time useful consciousness led failure follow procedures requiring immediate donning oxygen mask cabin pressure lost national transportation safety board hersman acting chairman christopher rosekind</t>
  </si>
  <si>
    <t xml:space="preserve">summary conclusions 7 1 introduction 9 4 conclusions 40 5 recommendations future projects 42 5 recommendations future projects 42 51 critical review qa systems 42 52 systematic ensurance competence 42 53 improvement design reviews 43 54 changes verification • 43 6 references • 44 appendix 1 meeting veritec 19910920 appendix 2 meeting norwegian contractors 19910924 appendix 3 meeting statoils project team appendix 4 meeting veritec 19910930 appendix 5 meeting norwegian contractors 19910930 appendix 6 meeting drtechn olav olsen 19911001 51 appendix 7 overview work orders 1 28 statoil appendix 8 aqap13 nato software quality control system require appendix 9 nc quality assurance manual engineering organization appendix 10 memory aid drawing personnel dr techn olav olsen appendix 11 memory aid systematic checker dr techn olav appendix 12 abbreviations definitions separate norsar report appendix summary conclusions following seven main conclusions drawn chapter 4 report states following recommendations future projects report states following recommendations future projects experience gained sleipner transferred contract partners sleipner a2 eg seminar initiated statoil preferably participation relevant authorities b competence keypersonnel assured stricter assessment qualifications approval personal resumes cvs review references 1 introduction introduction given meeting statoil slag stavanger 19910916 limited time available assessments conclusions based appendix 7 aqap13 states relatively generic requirements appendix 8 engineering direct reporting engineering manager appendix 9 audit etc terms explained appendix 12 addition referenced quality assurance system standard reference made chapter 3 assessments implementation actual one model implies references made later global finite element model design based safety requirements layed design basis reference documents introduction post design 119 post global analysis 1201 reference discussion tricells information found documents reference made discussion section 34 points reference made quality audit reports made reviews reference made ncs definition quality assurance manual sla issued total 28 work orders concerning verification appendix 7 4 conclusions main conclusions recommendations refer conclusions drawn chapter 4 regarding recommendations refer conclusions drawn chapter 4 regarding resumes cvs assessment references 6 references drtechn olav olsen introduction post design document appendix 1 meeting veritec 19910920 appendix 2 meeting norwegian contractors appendix 3 meeting statoils project team appendix 4 meeting veritec 19910930 appendix 5 meeting norwegian contractors appendix 6 meeting drtechn olav olsen appendix 7 overview work orders 1 28 statoil appendix 8 aqap13 nato software quality control system introduction referenced document introduction referenced contract aqap hall apply referenceo oocument contractor shall reference document sac procedures contractor shall reference document procedures appendix 9 ne quality assurance manual engineering organi appendix 10 memory aid drawing personnel dr techn check references accordance drawing inventory appendix 11 memory aid systematic checker dr techn appendix 1 appendix 12 abbreviations definitions criteria requirements use reference documents etc classification unrestricted sleipner gbs loss quality assurance safety reliability et umit sintef report title sleipner gbs loss sintef industrial management safety reliability n7034 trondheim quality assurance location strindveien 4 jersin e sintef enterprise 948 007 029 mva spreide reinertsen statoil classification clients ref stf38 a97428 unrestricted fredrik berger isbn pagesappendices unrestricted electronic file code project manager ign checked n erikjer tor uileberg ijy file code report gives assessment quality assurance carried sleipner aproject emphasis engineering work based probable technical causes accident oannsfjorden autumn 1991 derived commissions work results technical calculations analyses carried divisions sintef mandate analyze quality assurance carried st atoll sleipner norwegian contractors drtechn ola v olsen veritec interaction parties english version report translated norwegian case differences interpretation reports norwegian version considered correct iprevious report stf75 f91039 classified restricted english norwegian sikkerhet quality assurance k valitetssikring selected author sieipner obs loss sleipner havari summary conclusions introduction 12 objective 13 assumptions limitations 14 organization accomplishment observations 21 contract matters project organization 22 quality assurance systems statoil sleipner quality assurance require· quality assurance norwegian contractors quality assurance dr 224 quality assurance veritec 23 analysis design engineering nastran analysis norwegian contractors design work drawings drtechn interface norwegian contractors 24 veritecs verification analysis design 6 verification finite element model analysis 9 independent analysis gbs 10 verification documents analysis etc 31 general comments significance con tractual relationships general comments quality assurance quirements adherence require 33 assessment elements quality assurance control engineering quality assurance control norwegian con quality assurance control dr 334 quality assurance control norwegian con statoilsla 34 assessment elements verification verification vertiec verification statoilsla conclusions recommendations future projects 51 critical review qa systems 52 systematic ensurance competence 53 improvement design reviews 54 changes verification appendix 1 meeting veritec 19910920 appendix 2 meeting norwegian contractors 19910924 appendix 3 meeting statoils project team hamangsandvika 19910925 appendix 4 meeting veritec 19910930 appendix 5 meeting norwegian contractors 19910930 appendix 6 meeting drtechn appendix 7 overview work orders 1 28 statoil veritec appendix 8 aqap13 nato software quality control system require appendix 9 nc quality assurance manual engineering organization appendix 10 memory aid drawing personnel dr appendix 11 memory aid systematic checker dr appendix 12 abbreviations definitions appendices see separate folder completed concrete gravity base structure sleipner platform sprang leak lost 18 minutes morning 23 august 1991 sintef contracted statoil support statoils investigation group technical studies reasons loss present report belongs series reports describing studies findings scope work defined statoils investigation group number meetings contacts indicated titles reports reports main title sleipner gbs loss individual subtitles sinking scenario phase 1 sinking scenario phase 2 separate norsar report appendix leakage rates compared size openings review design criteria strength critical areas fem analysis tricell joint probabilities failure strength penetrations decks elevations 28 52 shaft d3 local damage due fastenings overloading due operations design implosion analysis final plosion full scale test tricell walls quality assurance main report summary conclusions objective report evaluate established quality assurance qa systems statoil sleipner aproject detect correct failures engineering phase later led loss platforms gravity report addresses qa main parties involved engineering design gbs namely statoils project team statoil sla norwegian contractors olav olsen veritec task time schedule made necessary concentrate aspects assumed directly related accident report include complete description qa carried parties involved sleipner aproject clear distinction made observations description facts chapter 2 following seven main conclusions drawn chapter 4 parties qa prevented alternatively time detected errors originated engineering phase respect independent 3rd party verification seen part projects total qa errors prevented detected qa inadequate followup qa requirements practice main cause accident inadequate 1 stline competence numerical analysis lack experience overall design phases checklists used systematically checks verification analysis design drawings high utilization computerized design interface analysis design subject special control measures design reviews functioned intended project analysis provided basis design subject independent verification report states following recommendations future projects experience gained sleipner transferred contract partners sleipner a2 eg seminar initiated statoil preferably participation relevant authorities competence keypersonnel assured stricter assessment qualifications approval personal resumes cvs review references considered sufficient future projects ensure active participation key personnel actually carry intended control assurance functions design reviews improved verification carried two levels check documents originating engineering independent analysis possibly also independent design verification far possible carried parallel engineering systematic timely followup nonconformances introduction background work carried request statoils commission sleipner accident statoil slag concerning assessment quality assurance qa carried sleipner aproject emphasis engineering introduction given meeting statoil slag stavanger 19910916 tender submitted 1991·0917 revised tender dated 19910919 formed basis statoils work order wo 0025 sintef safety reliability larger contract sintef fcb aimed clarifying technical causes accident 12 objective objective work clarify technical errors arose basically engineering phase detected corrected established qa systems statoil norwegian contractors nc olsen 00 veritec vt mandate also assess relationship moss rosenberg verft mrv nc equipment supplied deck level 28 meters assumed contributing factor accident slag soon informed preliminary results analyses indicated connection deck shaft could marginal effect therefore assessed relationship mrv nc 13 assumptions limitations according agreement statoil sintef safety reliability referred sintef following concentrate engineering verification activities mentioned contract partners communication parties investigation carried slag commission also informed meetings etc order able participate desired furthermore sintef cooperate novatech stavanger extent primarily aimed assessing transition engineering construction work commenced study documentation provided 19910919 formed basis meeting vt 19910920 preliminary report submitted final report completed following meeting sla limited time available assessments conclusions based thorough reviews documentation doublechecks audits etc desired therefore possible verify verbal statements 14 organization accomplishment contract signed statoil slag sintef assessment important aspects regarding concrete structures professor drlng s0reide consulting firm reinertsen trondheim asked participate contribution major importance completion task work procedure mainly consisted review background documentation initially chosen provided slag interviews involved contract partners analysis supplementary interviews reporting overview meetings held given appendices 16 contract partners interviewed allowed comment observations regarding firm order correct factual errors misunderstandings sintef responsible assessments course task close cooperation sintef fcbs project manager professor ivar holand ensure information probable technical causes accident transferred observations 21 contract matters project organization contractual relationships statoil sla nc 00 vt shown figure 1 next page following comments made figure statoilsla signed epccontract contract c41 002 dated 19880630 1 nc regarding sleipner part engineering work nc develop ncs conceptual design final design corresponding engineering results documentation nc carries engineering work partly staff partly employing assistance norwegian offshore consultants nocs personnel made part ncs project team organizationally well physically consisted 3 persons global analysis 1 person qa global analysis 2 persons internal verification 1 person parttime carry engineering technical audits eta nc signed contract 00 concerning detailed design gravity base nc648c1 structural design sleipner design engineering services 2 according contract calculations drawings lists materials shall delivered concrete gbs drawings used construction site basis construction general calculations shall document calculated calculations performed result calculations preliminary calculations shall ao demonstrate platform responds loads indicate critical areas structure final calculations shall ao indicate stresses reinforcement concrete final configuration reinforcement checks material loads cell walls including tricells shall carried using simplified manual calculations possibly experience similar structures cases global analysis cover relevant geometry loads l engineering detail engineering deliverables • calculations • drawings • materialists norwegian contractors ns norwegian offshore statoil sleipner engineering deliverabes fro engjneering qha se • conceptual esign • final design engineering suits ation verification deliverables verification contract • verification individual rification veritec ns figure 1 overview contract relationships engineering design following furthermore laid contract exhibit scope work chapter background presuppositions tender period spring 88 nc described need reduction amount work design process direction took initiative towards design process corresponding contents stated scope work compared similar projects carried earlier design process carried significantly fewer meeting 00 19911001 maintained term reduction amount work design process refers possibility avoiding unnecessary work tighter project control reason 00 nc mentioned current market situation following direct question confirmed contract provided satisfactory financial result 00 weaknesses firms qa qc mentioned later words related lack funds project statoilsla issues contract vt concerning verification ncs oos engineering deliverables 3 according vt verification contract traditional type two reasons sla defines individual work orders issues vt individually following tender vt total 28 wos issued appendix 7 documents verified selected sla following discussions vt vts opinion task verify gbs nc demonstrate beyound therefore second thoughts using coarse model despite fact knew provided less accurate results nastran used nc matter discussed chapter 34 22 quality assurance systems statoil sleipner quality assurance requirements sleipner aproject ao subject following norwegian regulations also include qa requirements npos regulation concerning licencees internal control 14 npos regulation concerning structural design 15 contract oocument gravity base structure contract c41 002 book 3 exhibit 0 four relevant types qa requirements defined statoil denotes quality assurance requirements1 qa1 qa2 qa3 qa4 respectively according description qa1 normally used epccontracts qa1 based norwegian standard ns 5801 adjusted needs company statoil thus far engineering concerned slaproject generally states requirements qa according ns 5801 requiremements contractors quality assurance quality assurance system edition 1 august 1981 16 standard particularly well suited engineering tasks type trade developed interpretation use requirements noted according contracts contractors qa systems shall based ns 5801 rather conform requirernents formulation intends leave room individual interpretation adaptation requirements standard ns 5801 later march 1988 replaced nsiso 9001 quality systems model auality assurance designdeveloprnent production installation servicing edition 1 march 1988 171 nsiso 9001 today regarded better contractual standard ns 5801 mainly states clearer precise requirements applies control development design work particular nsiso 9004 quality management quality system elements guidelines 181 also rnentioned title indicates standard contains guidelines therefore suitable contract document nevertheless many professionals regard contents somewhat informative nsiso 9001 several relevant standards within socalled nsiso 9000series published well unpublished figure 2 far see nsiso 9001 required engineering phase project documentenstructuur van isotc 176 normen generic quality management guidance generic quality technology quality assurance guidance requirements i50 a0041 f basic 1150 a001 iso a§i 115090031 iso 10011 quality assurance supplements lity uditb iso a0042 qm cluid services iso a004x qm tluid iso 9004x guidance oll natlient qii cluid continuous oveiient ii quauty iian cleiient tluidance doculllents iso aooo21 tluide impleilent iso aooo3 1 iso aooox qulity pl iso aooox confltlura tion control qu lity iian b reouired surincl l tebt equipment lity documentb required terms definitions iso 8402 1 lity voc figure 2 overview published standards iso 9000series denoted complete iso number standards presently developed ns 5801 nsiso 9001 suited development computer software even though standards given interpretation making applicable frequently used standard purpose allied quality assurance publication aqap13 nato software quality control system requirements aqap13 states relatively generic requirements appendix 8 today recognized standards qa computer software including ieee std 73011989 standard software quality assurance plans 1101 standard currently developed iso see figure 2 statoil sleipner aproject partially required software developed changed used according qa1 based ns 5801 partially according aqap13 implies significant difference context quality assurance norwegian contractors contractual requirements qa nc presented section 221 nc described system qa sleipner project quality assurance system ao developed accordance requirements ns 5801 adjusted meet statoils needs related critical accordance regulation concerning internal control practice trade requirements passed subcontractors section 24 qa manual requirements applicable subcontractors quality assurance shall principle applicable nc important element ncs qa system design reviews separate function engineering direct reporting engineering manager appendix 9 following quotation made chapter 6 engineering qa manual 644 design review additional continuous checking review dc idc ncs design engineering work subject design review design reviews generally concentrate design aspects particular importance soundness design design review performed areas particular importance safety gbs according separate design review plans 6523 design reviews object design reviews prevent inadequate design caused kind gross error misinterpretation reviews shall particularly adress relevancy applied design assumptions extent consistency engineering doscumenntation carried shall include evaluation results calculations analyses performed based independent estimates interdiscipline communication shall matter concern ncs qa system also includes elements discipline check dc interdiscipline check idc intemal document control engineering technical audit eta quality audit etc terms explained appendix 12 ncs qa audited statoil norwegian petroleum directorate npd results audits commented section 32 quality assurance dr contractual requirements qa 00 given contract exhibit g quality assurance system 112 document states 00 implemented documented qa system based ns 5801 addition requirements exhibit g also states following clause concerning qa development use requirements work includes involves use development computer software contractors quality assurance system shall meet requirements aqap13 na computersoftware quality control system requirements equivalent addition referenced quality assurance system standard maintained 00 reservation made regarding point prior signing contract nc respect 00 refers oos document con tract sleipner comments minutes meetings k001 k002 k003 dated 19881026 113 includes following sentence meeting 00 expressed na standard referred exh g part basis aas work however cannot see reservation formally accepted nc oos qa described project handbook sleipner based excerpts document presentation meeting 00 19911001 main elements professional control project follows development check project documentation nonconformances corrective actions quality audits regarding first point oos internal check project documentation documents passed nc interdiscipline check idc consisted following elements selfcheck systematic check intelligent check special check relationship first three shown figure 3 extracted reproduced oos procedures sleipner 114 checklists used systematically oos internal checks according oos statements checklists may deprive personnel responsibility memory aids therefore used instead checklists examples memory aids shown appendices 10 11 later discuss significance checklists conception difference checklists memory aids therefore checklist listing important checks carried space crossing point date signature checklist therefore serves work description checks well documentation checks carried result oos memory aids basically work description procedure indicating checked without documentation checks actually carried result oos qa audited nc statoil npd results audits commented section 32 lib minor correction document lib minor correction document internal checking incl selfcheck systematic check correction document intelligent check sending idc figure 3 copy procedure internal checks dr quality assurance veritec contract statoil vt contract covering verification structural engineering 15 requires vt exhibit section 11 implemented documented qa system based ns 5801 see section 221 system documented contract qa manualplan necessary develop change computer programs internally externally aqap13 applied according contract exhibit section 13 vts qa reviewed discussed meetings 19910920 19910930 also able study vts contract quality plan rev vts qa system subject audits statoil contract period audit reports reviewed sintef reference made chapter 3 assessments implementation actual followup qa activities 23 anal vsis design engineering section describes engineering work carried nc 00 respectively description based engineering documents interviews nc 00 engineering work falls naturally three categories analysis design drawing analysis includes generation mathematical model structure case numerical databased model environmental loads waves currents etc loads deck frame inner deck msf well modelling foundation boundary conditions analysis result deformations stresses structure form basis calculating required amounts reinforcement view subsequent assessments important point general term analysis includes complete calculations concrete structure ie stresses entire structure covered practice total analysis often divided several part analyses covering separate area structure comprehensive analysis type structure places great demands computer project one chose represent entire structure implies references made later global finite element model comprise stresses parts concrete structure model alone served basis subsequent design capacity check program system nastran employed analysis nastran well tested documented internationally accepted type analysis main task users program generate inputs describe geometry loads subsequent assessments important point user nastran determines accuracy analysis degree accuracy inputs geometry loads entering commands concerning mathematical models program use following referred choice finite element chosen inputs concerning geometry loads determine accuracy numerical estimates carried nastran thereby also accuracy stresses resulting analysis summarily analysis said describe stresses everywhere structure basis determination required dimensions using standard software case nastran accuracy results determined choices made user person conducting analysis obviously user must necessary experience application particular type program particular type structure combination type structure type program new requires special practical theoretical qualifications part user concerning analysis project may noted software equivalent nastran namely sesam used previous concrete structures combination type structure type program therefore wellestablished paints made later mainly concern experience competence user second main element engineering design design uses stresses structure analysis calculate required dimensions wall thicknesses amounts reinforcement material quality concrete reinforcement since inputs analysis include data geometry materials check pre conditions made analysis must obviously carried order confirm preconditions accordance results design results design deviate substantially preconditions analysis new analyses subsequently new design must carried reason important check consistency analysis model design results design based safety requirements layed design basis reference relevant national possibly international design standards comments concerning basis design consider subject design project carried using computer program post post basis design design basis already entered practice means instead conducting design manually user must modify post order adapt program design basis project consideration post retrieves stresses nastrans result files carries capacity checks determines required dimensions order absorb forces calculates required amounts reinforcement opposed international analysis program nastran design program post size comprehensiveness two programs different well nastran requires much storage space computer nastran also general program used analysis number types structures post specially developed design concrete sum may said user nastran given program adapt nastran analysis relevant structure user post however given structure design basis adapt post program design program post gives required amounts reinforcement last stage engineering namely drawing supplying drawings lists materials production process engineer plays active role adjusting results production especially concerning location reinforcement design details actual work drawing producing lists materials computerized process interactive however sense engineer controls development makes adjustments along way based construction experience figure 4 shows allocation work ne 00 engineering according definitions given ne conducted analysis 00 carried design produced drawings emphasised whole process characterised high degree automized transfer results ne following sections chapter analysis work carried ne design work carried 00 closely described engineering • uses gbs stresses calculated nc calculate required gbs reinforcement • produces form reinforcement drawings drawings norwegian contractors • global analysis gbs using nastran program system structural stresses form stress values stored later use statoil sleipner principal companyclient engineering final desig engineerin documenta tion figure 4 division work engineering nastran analysis norwegian contractors ncs analysis group generated first model structure nastran program model based 8node solid element mesh practice indicated mathematical adaption nastran use ncs initial model contained great number socalled irregular skew elements according nc resulted using computerized generation element meshes preprocessor patran elements give inaccuracies nastran analyses wellknown problem specific nastran engineering group nc 00 internal document check 00 brought attention skew elements nc corrected nastran areas structure except areas including tricells corrections made asked nc could explain whole model corrected corrections mentioned minutes meetings subsequent adjustment analysis model various load conditions computed using nastran program details see figure 5 indicates major phases analysis calculations made ncs engineers interviews revealed however people ncs project team engaged directly noc see section 21 grounds investigating far analyses concerned results analyses checked methods included global equilibrium check external loads given inputs analysis support forces areas structure internal deformation section forces plotted found correct reports modelling analysis results well checks results found ncdocuments final global finite element anal vsis 17 global finite element anal vsis verification results 18 worth noting reports mention problem using skew elements without tying problem specific areas structure skew elements remained ncs corrections tricells skew elements instance given special attention results nastran analyses form deformations stresses stored nc computer used later design digital values deforma tions stresses stored result files limited amount total information analyses presented form diagrams reports computerized postprocessing results design work meant transfer data analysis design done reading nastran result files design program post global analysis norwegian contractors generation 01 analysis model nastran finite elements program anode solid elements one fourth gbs correction nastran model order remove carried areas irlcells among areas left skew elements checks made element mesh anlysls relevant load conditions checks results parts structure using deformation plotting section force diagrams reports made nastran model reports made nastran results used check analysis deformation storing results nets computer post processing olav olsen figure 5 global analysis norwegian contractors implementation type analysis puts special requirements personnel within following areas knowledge basis nastran program ie knowledge finite order choose sufficiently accurate model respect element types number elements regularity element understanding structures ie theoretical basis understanding distribution forces structures enabling person check results nastran analysis prerequisite understanding structures kind experience design similar structures personnel engaged nc purpose approved part qa later report question raised whether procedure acceptance personnel guaranteed sufficient qualifications 233 design work drawings drtechn figure 6 illustrates different phases design work done 00 design work based program post developed internally 00 concrete structures documents description verification post prepared see 00 documents introduction post design 119 post global analysis 1201 post global analysis verification 121 00 used ncs computers calculations post direct access retrieve stresses nastran result files checks data transfer made stresses ncs nastran analyses concentrated eight nodes first operation post calculate average nodes towards midelement sections resulting stress midsection element calculated basis subsequent design reinforcement still valid midsections elements large gradients section forces may occur towards ends wall sections indicated figure 6 order find representative values design boundaries post made extrapolations using second grade parabolas across three extrapolations verified received documents design work drawings drtechn post program run ng computer post retrieved stresses ncs nastran anatyses used basts 00 checked post registered data nastran tn right order reports structure verification post program post retrieved node stresses solid finite elements nastran result files post calculated average stresses middle sections element integrated section forces also tied middle section post extrapolated section forces middle section solid finite elements towards boundary using second grade parabolas thr· ough nearest element middle secuon etrapolatlon verified internal 00 reports post calculaled required reinforcement areas gbs based section forces mentioned design basis project programmed inlo post required amounls reinforcement post program treated interactively computer specified areas gbs given equal reinforcement drawings reinforcement well forms result olav olsen ass engineering work figure 6 design work drawings drtechn section forces calculated post went calculate required dimensions reinforcement accordance design basis calculations made successively section section whole structure required amounts reinforcement section stored later use connection reinforce ment drawings including required amounts reinforcement calculated post analysis design computerized process results nastran analysis directly transferred post work analysis design done nc computer oos part communicaiton ncs computer interviews indicate failures communication nastran post design process carried using post required amounts reinforcement calculated post served basis form reinforcement drawings drawing done computerbased drawing stations required amounts reinforcement post used inputs user controlled actual drawing made final commands form drawings </t>
  </si>
  <si>
    <t>terms reference executive summary recommendations recommendations xxiii introduction chapter 4 scenarios causal factors conclusions relation annex 1 annex 2 varanus island incident investigation report annex 3 townend metallurgical report annex 4 annex 5 annex 6 legislative framework offshore island annex 7 commonwealthwa misunderstanding varanus annex 8 interfaces doir docep doir annex 9 annex 10 pipeline corrosion basics annex 11 ntsb tsb investigation reports gas annex 12 reports wa auditorgeneral annex 13 guidance icao sms architecture annex 14 possible impacts national review annex 15 effectiveness ohs regulation nopsa annex 16 learning major accidents cullen annex 17 atsb reports relevance varanus island annex 18 productivity commission upstream petroleum annex 19 march 2008 review nopsa precursor annex 20 leading lagging indicators upstream annex 21 use standards australian safety case annex 22 bunceﬁeld inquiry uk seveso ii annex 23 irish government – commissioned independent annex 24 relevant regulation safety cases annex 25 developments lessons victoria’s annex 26 james reason safety culture checklist annex 27 biographies inspectors investigation annex 28 visits meetings held bibliography electricity industry reference group terms reference reference executive summary ﬁve years annex 11 includes even rapid examples introduction operator cooperation constrained terms reference believe 7 october 2008 report annex 1 formed creditable see annex 2 issues initial report terms reference systemic manner provide lessons learned future regulation systemic manner provide lessons learned future regulation licensing may broader relevance offshore petroleum industry australia world immediately following 3 june 2008 incident apache contracted two consultants short notice ﬂew varanus island singapore extensively documented incident extra detail contained report dated 16 september 2008 compared doirnopsa 7 october report including rupture 4 inch agincourt 4 inch condensate pipes extent ﬁre damage approximately 50 metres harriet joint venture plant location impact rocks material explosions10 following release doirnopsa report small team ofﬁcers within doir dmp 1 january 2009 progressed investigatory work towards possible prosecution relation incident included requiring copies relevant documents apache progressing metallurgical testing jointly apache pearlstreet facilities perth documentation voluminous annex doirdmp also obtained reports pipe metallurgy expert see townend report annex 3 corrosion another expert see martin report annex 4 terms reference beginning report required annex 1 provides overview legislative framework offshore island pl12 discussed detail annex 4 chapter 2 wa regulation introduction ‘safety case’ recommendations led radical change way major hazard recommendations led radical change way major hazard industries particularly offshore oil gas operated duty care coregulatory approach using safety case adopted uk australia progressively replacing previously prescriptive regulatory approaches safety essence safety case enabling document operator assures regulator operations particular facility carried way ensures risks managed level low reasonably practicable alarp safety case describes facility provides details hazards associated facility outlines implemented risk controls describes safety management system used minimise risk duty caresafety case regime operator responsible safety facility regulator provides assurance operator managing risk regime safety case developed operator assessed accepted regulator ongoing effectiveness safety case operator’s compliance completeness operator’s validation processes measured regulator ongoing audits inspections unlike prescriptive regime regulatory compliance achieved meeting list prescriptive see figure 2 annex 1 detail responding terms reference divided report chapter 4 causal factors scenarios conclusions conclusions light factors apache disagrees conclusions drawn time pipeline management plan reports recommendations pipeline management plan reports recommendations regulatory audits potential contribution organisational factors incident discussed detail chapter 2 apache documentation demonstrating available known 1995 2008 14 1995–2008 apache sought received ongoing business related information concerning aspects varanus island operations normal part business sought received safetyrelated information discrete sources speciﬁc purposes well safety information embedded general information ﬂow discrete pieces information necessarily relevant however collated analysed provide ‘ability see big picture’ necessary effective safety management complex processes argue information generated byprovided apache demonstrates company could reasonably foreseen increasing risk integrity failure involving 12 inch sgl could taken steps may prevented would required appropriately trained competent professional staff corporate 2 detailed discussion investigations including stop rule apache’s response initial technical investigation annex 2 noted annex 21 standards longstanding gap standards mainland licence pl17 manual makes reference appendix section ii referred 12 inch sgl survey rov ‘varanuskp0’ 0850v respect saturated copper sulfate reference respect coppercopper sulphate reference electrode diverrov10 ultrasonic testing referenced 28853 respect copper sulphate reference electrode recommendations 2004 pipeline risk recommendations 2004 pipeline risk assessments 2007 – gap analysis comparison qcl review requirements as2885 petroleum submerged lands pipelines regulations 2001 154 moduspec australia pty ltd produced two reports dated 10 april 2007 reference apache pipelines related impressive list roles responsibilities related integrity 4 april 2001 referenced risk assessments carried connected vi therefore conservative conclusion 16 inch sgl reference made external corrosion terms reference broadened cover safety contained onepage ‘executive summary’ included lloyd’s register executive summary therefore notes upfront process key ﬁndings recommendations ensure safety process key ﬁndings recommendations ensure safety operational phase technical integrity ongoing operations varanus island plant facilities covered pl12 ﬁt purpose next 21 years 184 lloyd’s register’s executive summary states appendix iii 21 august 2006 stage 3 report recommendation appendix iii 21 august 2006 stage 3 report recommendation chloride reference electrode potential negative recommendations particular regard auditing nopsa recommendations particular regard auditing nopsa required apache ‘to develop implement comprehensive audit system’ docep pipeline integrity reviews 1119 1 july 2005 regulatory safety assurance covering mainland section 12 inch sgl undertaken wa department consumer employment protection docep service arrangement mou doir portion pipeline regulated wa ppa pipeline licence pl17 condition 5b variation 10p978 pl17 required pipeline operator review pipeline’s integrity two years initial licence grant every ﬁve years thereafter provide report review regulator 1120 14 september 2006 docep asked apache provide report compliance pl17 safety case implementation provide review assessment onshore sections 12 inch 16 inch sgls’ ﬁtness service including data information methodology used docep also reminded apache operational safety case needed submitted accepted pursuant conditions licence however advised report covered pl17 would sufﬁcient long adequately covered everything pl17 1121 1 may 2007 apache advised writing requirement recurring integrity review considerably overdue docep formally required provision plan review report incorporating report’s terms reference proposed methodology subsea report’s conclusion foreseeability conclusions conclusions includes following general applicability eg see annex 10 may involve adjacent pipelines however reference covering stray current effect reference qcl intelligent pigging varanus island shore crossing conclusions integrity executive summary ‘validation summary report’ considered conclusion professor gubner’s full report annex 5 key aspects highlighted cf annexes 11 16 17 forums thus helping ensure lessons learned effectively forums thus helping ensure lessons learned effectively communicated industry 24 canadian incident investigation 1997 provides particularly pertinent example 2 december 1997 rupture ﬁre occurred area general external corrosion transcanada 914 mm outside diameter natural gas pipeline near cabri saskatchewan six parallel pipelines vicinity 45 high reliability organisation one avoided maes industry accidents expected due risk factors complexity oil gas operators always aim high reliability organisations hros operate settings potential error disaster ever present hence organisation must function reliably 46 httpntsbgov httpwwwtsbgccaen respectively see annex 11 annex 11 australian transport safety bureau atsb report 2000 annex 17 many similarly excellent recommendations glenbrook waterfall rail accidents recommendations glenbrook waterfall rail accidents nsw see annex 16 also substantial amount literature bp texas city reﬁnery 2005 annex 16 see discussion investigations annex 2 threats protection annex 10 irish government also corrosion control concerns shore crossing section annex 23 appropriate referenced purposes appropriate standard pipelines see annex 21 standard construction operation maintenance apache references signiﬁcant inﬂuence root cause see annexes 11 16 given annex 26 range helpful human factors material see bibliography foreseeability conclusions based serious conclusions raise question issues history annexes 6 7 8 annex 7 nopsa conferred powers wa designated coastal industry time see annex 19 part rationale see annex 2 second reading speech cited annex 7 varanus island requirements introduction safety case requirement stating list requirements licence renewal terms reference validation lloyd’s register pipelines dated 4 april 2001 referenced risk assessments connected vi therefore conservative conclusion 16 inch sgl reference made external corrosion annex 6 figure operators subject regulation act regulator island make reference pmp psmp referenced failure meet commitments breaches safety methodology terms reference review time assessment condition sgls report’s conclusion dated 21 october 2008 recommendation consultations dated 21 october 2008 recommendation consultations implement improvements revisions pmp knowledge pmp yet reviewed however wa yet renewed pl12 licence doir knowledge foreseeability 394 regulation varanus island 12 inch sgl varanus island always remains responsibility wa government currently resides within dmp formerly doir information available doir regulator included records prenopsa period well access audit reports ﬁndings documentary information regarding varanus island 2005 2008 regulator doir also position request documents relating pipeline integrity safety referenced annex 1 canvass conclusions clear difﬁcult enforce see annex 7 addition ‘have pressed resources’ see annex 16 criticised delay see annex 12 little planning factors conclusions cause explosion premature reach conclusions annex 5 summarises executive summary report also highlighted see however terms reference conclusions early next week could also note reference working document ﬁnal annex 2 apache noted criticism considered kp6617 288512007 appendix c threat identiﬁcation measured respect coppercopper sulfate reference see fessler annex 10 specialist university courses available annexed report chosen deal material included terms reference complete request professor gubner annex 5 reviewed draws material original investigation annex metallurgical review annex 3 martin corrosion assessment annex 4 professor gubner outlines four scenarios could corrosion scenario developed martin annex rapid corrosion possible see annex 11 professor gubner therefore share professor gubner’s compelling conclusion also generally supportive recommendations also generally supportive recommendations made professor gubner end annex 5 conclusions annex 1 executive summary incident documented terms reference investigation adequately address terms reference investigation executive summary introduction conclusions introduction investigation conducted per terms reference accordance terms reference focus terms reference investigation include reference item 259 relating testing samples pipelines 2 table 1 provides cross reference individual ﬁnding terms reference see attachment 1 details apache references later version standard onshore contained recommendations improvement general contained recommendations improvement general conclusions respect condition equipment ie conclusions reports unclear apache apparently used conclusions following conclusions drawn investigation team based investigation terms reference list interviewees terms reference annex 2 number iterations following terms reference associated licensed pipelines terms reference also excluded investigation terms reference terms reference investigation however broader scope investigation outlined terms reference terms reference also indicated investigation would accordance terms reference’140 nopsa asserts changes relevant terms reference adopted terms reference determine whether provisions disappointment surprise report’s conclusions apache case investigation terms reference asked terms reference reference nopsa stated considered potential make recommendations prevent similar event future make recommendations prevent similar event future proceedings often delayed sometimes years proceedings also often emotive adversarial nature148 inquires major incidents include reference 154 brief outline aims atsb investigation contained annex 14 annex 3 introduction reference positions observed marked red pressure maop adjusted method given appendix standard extract method given appendix appendix assuming various lengths affected corrosion 4 calculated equation d3 appendix kc 4 conclusions appendix calculation maop corroded pipe appendix as28853 annex 4 executive summary contains unsupported conclusions shore crossing executive summary introduction 46 review recommendations 2004 risk assessments – april 2007 46 review recommendations 2004 risk assessments – april 2007 47 sales gas pipelines 5year integrity review – may 2007 48 pipeline general inspection vi 12” sales gas line – august 2007 49 varanus island offshore pipework monitoring reports auscor 410 varanus island offshore pipelines – onshore section cp survey august 2004 411 summary 5 ael response reports 51 reports reviewed 52 ael response 6 adequacy cathodic protection 7 likely cause corrosion 71 cathodic protection 711 tidal sand environment 712 effect bracelet anodes 72 coating 73 corrosion 74 conclusion introduction reference ael pipeline management plan apache pipelines data appendix section ii b detailed requirements sales gas reference electrode’ accordance as28321 structure reference electrode higher temperatures “limitations documented reference codes standards contains unsupported conclusions shore crossing given ‘limitations documented reference codes structure reference electrode appendices b c conclusion annex 5 288512007 appendix c threat identiﬁcation states reference inspection short section 12 inch sgl reference context stray current effect failure pigging ultrasonic testing referenced 28853 pipelines 085v respect copper sulphate reference 1998 reference qcl intelligent pigging review recommendations 2004 pipeline risk assessments review recommendations 2004 pipeline risk assessments gap analysis comparison qcl review requirements as2885 petroleum submerged lands pipelines regulations 2001 dated 10 april 2007 reference 2008 includes list roles responsibilities related signiﬁcantly reduced cathodic protection due shielding annex correlated corrosion centre failure see annex near rapid city manitoba cited annex 11 although cp street report 8a5met 9 appendix 1 image 5 apache’s current varanus island hub safety case references pipeline management plan pmp references 28851 apache’s varanus island hub safety case references norwegian used furthermore following references taken annex 6 annex 7 recommendations outlined report shared understanding recommendations outlined report shared understanding relevant history may assist annex cites key public outlined annex 16 march 2000 independent review primary conclusion basis second reading speech reference regulation onshore reference coastal waters appears mean internal waters nominated time time’ reference ‘coastal waters’ annex 8 annex 9 annex describes documents pipeline licence 12 pl12 annex 10 report’s introduction notes points vulnerable areas like shore crossings see also annex 23 annex 11 ntsb found despite 1986 ntsb recommendation ntsb found despite 1986 ntsb recommendation regulation title 49 cfr 195416 provide speciﬁc criteria ‘adequate cathodic protection’ liquid pipelines speciﬁc criteria appendix gas pipeline safety regulations annex 12 terms reference standard recordkeeping within annex 13 190 states members regulates annexes aviation industry best practice governance suggested annexes annex 14 purpose annex annex consider make recommendations optimal content model ohs make recommendations optimal content model ohs act could implemented nationally consistent laws commonwealth states territories intergovernmental agreement signed prime minister premiers chief ministers162 objective given effect end 2011 required review’s terms reference panel annex 15 purpose annex conclusions reached performance inﬂuence annex 16 annex 17 annex 18 government roles policy see annex 9 justice conclusion annex 19 recommendations policy options senior statent ofﬁcials recommendations policy options senior statent ofﬁcials published future arrangements regulation offshore petroleum safety reviewed extant safety case regime administered statesnt report noted data gathered 1999 inconclusive terms demonstrating whether level offshore safety fact improved since introduction safety case regime primary irt conclusion review team’s main conclusion ‘nopsa made annex 20 annex 21 introduction 179 annex prepared assistance standards australia management plan pmp reference plethora international apache reference standard varanus island hub 2003 speciﬁes requirements gives recommendations 2003 speciﬁes requirements gives recommendations design materials construction testing operation maintenance abandonment pipeline systems used transportation petroleum natural gas industries applies pipeline systems land offshore connecting wells production plants process plants reﬁneries storage facilities including section pipeline constructed within boundaries facilities purpose connection although standard supersedes bs 8010 british standards institute continues provide guidance industry pd 8010 code practice steel pipelines code three parts �� ���������������������������������� �� ��������������������������� �� ������������������������������������ guide application pipeline risk assessment proposed developments vicinity major accident hazard pipelines containing ﬂammables supplement pd 80101 apache reference standard predecessor bs 8010 canadian standard designed ‘ultimate reference tool’ apache reference standard varanus island hub standard also includes reference several ‘recommended apache references standard varanus island hub sc apache references standard varanus island hub safety apache reference standard varanus island hub standard apache’s safety case pmp reference annex 22 annex 23 annex 24 annex 25 purpose annex annex consider development law practice regime details given ‘key references’ 190 materials prescribed schedule 9 reference quantity ‘likely full exposition ﬁndings recommendations full exposition ﬁndings recommendations full understanding context scope content methodology review interested persons refer original material table key references reference post introduction regulations reference research consistent otherwise support conclusions note ﬁndings recommendations 2008 review note ﬁndings recommendations 2008 review nopsa operational activities generally consistent lessons205 205 particular review recommended among things regulations made clear b clearer guidelines prepared consultation stakeholders c tripartite reference group would among things agree improvement actions annex 26 annex 27 reference group eirg member coag energy annex 28 bibliography enforcement reports relevant terms reference offshore safety irf terms reference viewed 25 january 2009 http operated apache energy ltd varanus island terms reference safety regulation varanus island incident investigation kym bills david agostini western australia ii isbn 9781921602566 iii may 2009 western australian minister mines petroleum hon norman moore mlc decided undertake ﬁnal phase investigation pipeline ruptures ﬁre occurred varanus island 3 june 2008 also requested consideration broad safety regulatory environment recommendations necessary improve western australian regime supported small team experts secretariat members reviewed documentation information provided us consultation key australian international regulatory agencies offshore petroleum safety integrity regulation wide range oil gas companies australia abroad report based information generously shared us key agencies would like acknowledge contributions professor rolf gubner chair corrosion curtin university technology wa expertise consideration likely scenarios dr richard batt australian transport safety bureau contribution human organisational factors would also like express particular gratitude members secretariat – juliet lautenbach joanna bunting david hope vince d’angelo – tireless efforts hard work often extending late nights weekends sincerely hope report shed light causes 3 june 2008 incident even importantly contribute improving safety regulatory effectiveness western australia’s offshore oil gas industry beyond kym bills david agostini inspector inspector iv iii acronyms abbreviations vii xi executive summary recommendations xxiii introduction chapter 1 apache’s practices documentation foreseeability chapter 2 better practice evolution safety culture chapter 3 regulation varanus island 12 inch sgl chapter 4 scenarios causal factors conclusions relation varanus island incident initial october 2008 doirnopsa investigation report 143 annex 2 varanus island incident investigation report 7 october 2008 analysis critique annex 3 townend metallurgical report martin corrosion report gubner corrosion cp report annex 6 legislative framework offshore island petroleum activities annex 7 commonwealthwa misunderstanding varanus island incident annex 8 interfaces doir docep doir apache’s documentary responses regulatory requirements pipeline licence pl12 annex 10 pipeline corrosion basics annex 11 ntsb tsb investigation reports gas pipeline explosions involving external corrosion annex 12 reports wa auditorgeneral annex 13 guidance icao sms architecture australian aviation vi annex 14 possible impacts national review annex 15 effectiveness ohs regulation nopsa annex 16 learning major accidents cullen mcinerney hopkins annex 17 atsb reports relevance varanus island offshore safety regulation annex 18 productivity commission upstream petroleum regulation review annex 19 march 2008 review nopsa precursor reports since 1996 annex 20 leading lagging indicators upstream annex 21 use standards australian safety case regime upstream petroleum regulation annex 22 bunceﬁeld inquiry uk seveso ii europe annex 23 irish government – commissioned independent safety review proposed corrib gas pipeline annex 24 relevant regulation safety cases us uk netherlands norway annex 25 developments lessons victoria’s safety case law practice annex 26 james reason safety culture checklist annex 27 biographies inspectors investigation team members annex 28 visits meetings held bibliography vii abbreviations apache energy ltd aimpe australian institute marine power engineers low reasonably practicable australian maritime safety authority apia australian pipeline industry association australian petroleum production exploration association australian resources research centre australian standard american society mechanical engineers australian transport safety bureau catenary anchor leg mooring civil aviation safety authority commonwealth director public prosecutions chief executive ofﬁcer code federal regulations us cic common infrastructure corridor change management control council australian governments cathodic protection corrosion risk assessment united states safety hazard investigation board cui corrosion insulation designated authority dampier bunbury natural gas pipeline direct current department education employment workplace relations ditr department industry tourism resources ditrdlg department infrastructure transport regional development department mines petroleum formerly wa doir department mineral petroleum resources wa det norske veritas norwegian standards body viii department consumer employment protection wa department energy united kingdom doir department industry resources wa dmp dpi department primary industries victoria director public prosecutions european aviation safety authority eirg electricity industry reference group environmental protection authority emergency shutdown device east spar joint venture varanus island energy safe victoria federal aviation administration united states foi freedom information floating production storage ofﬂoading tankers floating storage ofﬂoading tanker full time equivalent stafﬁng general manager gvi general visual inspection hazid hazard identiﬁcation hazard operability high density polyethylene harriet joint venture varanus island high reliability organisation health safety executive united kingdom health safety environment iadc international association drilling contractors icao international civil aviation organization ili inline inspection intelligent pigging imca international marine contractors association imo international maritime organisation imr inspection maintenance repair ip intelligent pigging inline inspection ippc integrated pollution prevention control directives irt independent review team ism international safety management iso international standards organisation isom isomerization process unit ix iwg integrity working group kilometre kpi key performance indicator liqueﬁed natural gas liqueﬁed petroleum gas ltifr lost time injury frequency rate ltis lost time injuries major accident events ministerial council mineral petroleum resources magneticﬂuxleakage major hazard facility member legislative assembly minerals management service us mobile offshore drilling units commonwealth petroleum submerged lands management safety offshore facilities regulations 1996 memorandum understanding maritime union australia national association corrosion engineers us non destructive testing national offshore petroleum safety authority norwegian petroleum directorate notice proposed rulemaking national transportation safety board us offshore constitutional settlement 1979 outer continental shelf us international association oil gas producers occupational health safety ohsmi occupational health safety maritime industry act operational pipeline management plan occupational safety health wa occupational safety health administration united states productivity commission pipeline hazardous materials safety authority us pims pipeline integrity management system pirsa department primary industries resources south australia pipeline licence petroleum legislation amendment repeal act 2005 pipeline management plan production reporting system petroleum safety authority norway pipeline safety management plan quantitative risk assessment resources environment division wa department resources energy tourism commonwealth remotely operated vehicle resources safety division wa standards recommended practices stress corrosion cracking scis safety critical items sales gas export pipeline varanus island sales gas line pipeline varanus island safety health division wa shed safety health environment division wa service level agreements safety management system state supervision mines netherlands sssrovdiver side scan sonerremotely operated vehiclediver territorial sea pipeline licence transportation safety board canada tsi act commonwealth transport safety investigation act 2003 ultrasonic testing vi varanus island western australian management safety offshore facilities regulations 2007 western australian petroleum geothermal energy resources western australian petroleum pipelines act 1969 western australian petroleum submerged lands act 1982 woodside energy limited workplace relations ministers’ council xi minister mines petroleum decided continue department’s investigation incident occurred 3 june 2008 varanus island incident original investigation resources doir regulator island incident likely causes incident actions omissions operator varanus island facility contractors leading incident incident may contributed cause incident identiﬁcation potential injury persons arising directly ﬁre explosions time incident authority nopsa doir ofﬁcers royalties division investigation team delivered termed final report ﬁndings investigation pipe rupture fire incident 3 june 2008 facilities operated apache energy ltd varanus island initial report 7 october 2008 ﬁndings report limited timeframe report unavailability critical evidence time issue report initial report notes ‘delays experienced accessing reports arising examination testing pipeline samples removed incident site’ ‘these matters directly impacted ability investigation team develop ﬁndings within agreed time period resulted aspects lines investigation fully settled’ pipeline test reports referred commonly described ‘the pearlstreet reports’ non destructive destructive testing pipe exploded analysis data ‘the pearlstreet reports’ essential understanding xii likely cause incident initial report also noted gap ‘identiﬁcation speciﬁc technical details relating cathodic protection 12” sales gas pipeline’ apache response initial report critical investigation establishing corrosion coating failed timescale argued need considered investigation report metallurgical testing results available pearlstreet reports available dmp continue original investigation incident view able make signiﬁcantly improved ﬁndings executive director petroleum environment division consequently wa minister mines petroleum investigation termed final phase investigation pipeline rupture fire varanus island dmp available staff expertise required perform continued investigation time initial investigation nopsa provided staff expertise nopsa withdrew service contract nopsa dmp earlier year order expedite access information varanus island necessary relevant members investigation team appointed inspectors petroleum pipelines act 1969 ‘the act’ expertise petroleum occupational health safety ohs major accident incident investigation essential knowledge varanus island incident highly desirable given timescale dmp proposes obtain services mr kym bills executive director australian transport safety bureau mr david agostini senior oil gas industry expert manage investigation assisted consultants dmp including technical subject experts purpose investigation continue investigation initiated director petroleum royalties division doir 4 june identify facts events relevant incident identify likely causes incident identify necessary desirable licence conditions made act regard legal advice direction provided dmp xiii investigation address pertinent sequence events varanus island incident likely causes incident actions omissions operator varanus island facility contractors leading incident incident may contributed cause incident identiﬁcation potential injury persons arising directly ﬁre explosions time incident issues respect regulation act investigation conducted context regard good industry practice commitments made operator respect operation varanus island facilities context act regulations made act licence requirements imposed act following additional tasks required act regard interaction legislation regulating construction operation maintenance pipelines conveyance petroleum purposes connected therewith including limited occupational health safety issues related pipelines integrity pipelines focus incident varanus island required licence conditions imposed act construction operation maintenance pipelines especially integrity high pressure pipelines crossing beach recommending improvements safety case act re</t>
  </si>
  <si>
    <t>The blast resistant door assembly (weight 505 kg) was placed in the doorway of the Field Auxiliary Room # 3 (FAR 3) and secured with wooden wedges. On the next day, 13th June the door had been finally aligned and was held in position by a reduced number_x000D_
 of wooden blocks and wedges. Having finished the alignment the work crew chose to move a second door, from its location adjacent to FAR 3 to its final location, and then to take their morning break prior to completing the permanent fixing of the blast door._x000D_
 For that reason the door was left unattended and supported only by wooden restraining wedges for approximately 45 minutes prior to falling outwards from the building and crushing the victim who was at that time standing on top of the concrete cable duct directly_x000D_
 in front of the door.· The overturning moment created by force acting to topple the door overcame the resisting force of the wedges attempting to jam the door frame against the concrete structure of the building. These forces are most likely to be a combination of the doors_x000D_
 themselves having opened marginally through improper restraint and a direct force exerted by the victim as he tried to inspect the joint between the cable pit and the building. · No signage and no barriers in place around the door allowing easy access to the_x000D_
 area in front of what was an intrinsically unstable door assembly.· The job was not identified as requiring major hazard control at any point in the planning or execution process. A simple to use tool to perform informal risk assessments or recognise when their hazard controls need to be reviewed shall be available._x000D_
 · Generic risk assessments and work instructions can be inadequate and sometimes do not recognise the risk involved in the specific activity.</t>
  </si>
  <si>
    <t>The driver for a service contractor under contract to prepare and deliver meals was driving a delivery vehicle when he failed to negotiate a bend in the road and collided with a fence.The driver was not wearing his seatbelt and it is believed that he fell asleep at the wheel and ran off the road headon into the fence.More frequent spot checks to ensure contractors are in compliance with company safety requirements.</t>
  </si>
  <si>
    <t>The employee, whilst working unsecured at height on a structure under fabrication, fell to the ground when attempting to descend, resulting in a fatality.Otherno data</t>
  </si>
  <si>
    <t>The incident occurred at about 3:00 am. The victim, a 30yearold Russian worker, was trying to get into his upper bunk bed after a card playing and drinking session in his shared room in one of the dormitories in the construction camp. He fell, his head_x000D_
 hit the floor and his room mates found him lying on the floor and unconscious. After unsuccessful attempts for about 15 minutes to bring the victim round, the Emergency services were called and attended the scene within 5 minutes of callout. Attempts to resuscitate_x000D_
 the victim first at the scene of the accident and thereafter in the camp clinic failed and he was declared dead at 04:00 in the camp clinic.· The victim was under influence of alcohol (1 litre of vodka consumed by 4 people involved, with witnesses stating that the deceased drank most of it. A Russian medical examination report states 2.4 ppm or approx 2 mg/ltr alcohol in blood) · The victim_x000D_
 fell down while attempting to climb to his upper bunk bed, fell backwards, and hit his head on the hard floor. · Social acceptance of drinking to excess and lack of peer pressure from other dormitory occupants · Limited ability to enforce the Camp Management_x000D_
 Policy and Code of Conduct with respect to availability, obtaining and consumption of alcohol · Lack of awareness among personnel about risks of alcohol abuse.· Improve camp access control to enable stricter screening for alcohol of vehicles coming in · Review and make practical improvements to Camp and Drugs/Alcohol Policy (camp inspection protocol, lights out policy, routine Security surveillance of dorms_x000D_
 during the night, enforcement of disciplinary measures). · Expand mandate of Security staff to include inspection and surveillance of the dormitory blocks and to act in cases of rowdy behaviour within the dormitory rooms. · Put Camp issues on the agenda of_x000D_
 the site management and HSE meetings. · Make practical improvements to Medical Emergency Response Plan and improve Induction Training to reiterate steps to be taken in an emergency. · Organise shared learning review of camp and alcohol policies with main Phase_x000D_
 2 Project contractors, and implement best practices · Continue to implement alcohol and drug awareness campaign chaired by Company.</t>
  </si>
  <si>
    <t>The injured person fell from a scaffold board platform walkway on which wire ropes were used as safety guard rails. The person sustained fatal injuries from falling onto a tank roof 20m below.Otherno data</t>
  </si>
  <si>
    <t>The person was hit by a truck.Otherno data</t>
  </si>
  <si>
    <t>The Snubbing unit had been operating to drill out plugs. Both rotary and jack system were reported as not functioning properly and a burst hydraulic hose was identified. After replacing the burst hose, jack operations were restored but the rotary function_x000D_
 wasn’t. The contractor shut down operations and called for assistance in troubleshooting the rotary hydraulic issue. Operator and Lead Hand (IP) went back to the working platform of the snubbing unit to install a pressure gauge on the rotary hydraulic system_x000D_
 based on advice received. Operator raised the travelling slips (with the expectation that it would remain static in a raised position) in case he needed to access the side of the control panel during the installation of the pressure gauge. In the process,_x000D_
 Operator loosened a fitting on a hose causing fluid spray. IP reacted to the hydraulic spray and moved underneath the travelling slip assembly. The assembly unexpectedly descended, fatally injuring the IP.Travelling slips assembly came down rapidly (It wasn’t expected to come down or it was expected to come down slowly)  The hydraulic pressure underneath the jack pistons decreased because the Operator loosened the fitting on a hose on the control panel_x000D_
 that caused a pressure activated control valve within the hydraulic system to open. There was no manual or mechanical device in place to hold the slips elevated. The Lead Hand was underneath the travelling slips  The slips had been raised to gain further_x000D_
 access to the side of the operator control panel.  The Operator loosened a hose fitting under the control panel causing a hydraulic fluid release.  The Lead Hand (IP) moved to the side of control panel to investigate the release of the hydraulic fluid, thinking_x000D_
 it’s safe to move into that zone underneath the travelling slips (no travelling slips movement is expected when the power is off).  There were no guards in place to prevent IP from entering area where travelling slips came to rest.There was an area at the worksite that had seldom been visited or work practices reviewed to ensure the work culture was similar to the rest of location.</t>
  </si>
  <si>
    <t>The truck was parked by the side of the road close to the main traffic lanes. The driver was inspecting a noise under the truck when another truck collided with a passing fuel tanker. The collision caused spillage and as a consequence of the impact, the_x000D_
 split fuel ignited and exploded immediately. The stream of ignited fuel was blown by the wind directly at the contractor’s truck.· Company’s Night Driving procedure was not adhered to. · Contractor driver did not park the truck in a safe area to check the source of the noise (truck parked close to main traffic lanes). · Company did not verify that the contract chain had implemented_x000D_
 Company’s Road Safety Policy. · Contractor did not brief subcontractor on the requirements for journey management and in turn, there was no briefing given to the truck driver on the hazards associated with his trip. · The deceased driver was not aware of Company’s_x000D_
 night driving procedure.· Company will ensure that in all future contracts the responsibility of the contractor to cascade Company’s HSE policies, standards and practices (e.g. night driving, drivers’ working hours, journey management, driving training…etc.) to their subcontractors_x000D_
 is clearly stated and understood. · Company made a commitment and plan to execute journey management audits on both contractors and their subcontractors to ensure that both comply with Company’s HSE Policies and standards. · A letter was sent to all contractors_x000D_
 and their subcontractors to share the lateral learnings from this incident and to increase drivers’ road safety awareness. · Company CEO participated in Journey Management Audit on the seismic contractor last July and discussed with the contractor’s leadership_x000D_
 ways to improve road safety. · Company Department Managers will schedule monthly visits to seismic crews to check compliance with Company’s HSE standards and procedures.</t>
  </si>
  <si>
    <t>The victim, along with 3 other scaffold erectors, was erecting scaffold (for steel work modification) at the 33 metre level of the LNG flare structure. The victim indicated to the remaining crew that he intended to descend to make use of the toilet facilities._x000D_
 One of the crew members witnessed the victim climb on to the ladder and fall and also confirms that, immediately prior to the fall, he observed him with the lanyard clip in his hand, i.e. unclipped from the permanent handrail above the ladder. Finally he confirms_x000D_
 that no attempt had been made by the victim to attach to the fall arrestor prior to stepping off the grating on to the ladder. The victim appears to have fallen sideways from the ladder and descended head first through the structure landing some 14 metres_x000D_
 below the top of the ladder on to a scaffold structure at the 19 metre level. The ladder itself is in good condition and there is no evidence of any specific deterioration in the rungs, which may have led to a slipping hazard. The victim's work boots are also_x000D_
 in good condition with adequate tread.· Access was not fit for purpose · Deceased was not tied off. · Deceased chose not to use the fall arrestor. · Access to the work place was not adequately addressed in the work method statement, risk assessment and job safety analysis. · Lack of access_x000D_
 in the flare structure led to a number of ad hoc access solutions being provided without formal review and updating of the work method statement / risk assessment and job safety analysis. · Supervisors knowingly allowed a subcontractor to carry out tasks (scaffold/ladder_x000D_
 erection) for which they were not competent and the subcontractor carried out a task, which was not in his work scope. · Supervisory personnel condoned use of access which was not in compliance with basic site standards.· All work at height stopped for the entire construction site. · All temporary access inspected by competent personnel and corrected. · Personnel who condoned unsafe working practices removed from the work site. · All site supervisory staff informed of_x000D_
 the details of the fatality, the supervisory failures underlying the fatality and the disciplinary measures taken against the individuals concerned. · Named individuals identified from each (sub)contractor and for each area of the construction site, responsible_x000D_
 for day to day coordination of HSE. · Communicate the incident findings to all Company locations.</t>
  </si>
  <si>
    <t>The worker suffered an electric shock while connecting an electric cable to a plug at the generator.Productionno data</t>
  </si>
  <si>
    <t>Transferring gasoline to a tanker, in the loading sector of storage tanks, the ignition of a cloud of gases in contact with a hot spot happened, with subsequent fire in the area.Explosive atmosphere in the area because the tank storage upper inspection door was left open. _x000D_
No continuous gas measurement system was availableCheck the tightness, place gas measurement sensors with warning. _x000D_
Control hot spots in the classified area (smoking, internal combustion engines), loading distance</t>
  </si>
  <si>
    <t>Truck driver found near overturned water sprinkling truck with severe head injuries.Water truck not fitted with emergency brake system, driver elected to descend incline in high gear, driver left cab of truck before rollover. Removed similar trucks from use until brake system improved  Train drivers in Mandatory driving rules and response to emergency situations  Improve contractor maintenance  Improve road conditions where risk of accident is high</t>
  </si>
  <si>
    <t>Two contractor employees (blasters) were working on a scaffold platform (14.5 meters high), inside an oil storage tank (under construction). While performing the task, support of the scaffold platform boards failed resulting in the employees falling from_x000D_
 height to ground and received serious injuries. Both the employees were taken to Hospital. After examination by the doctors, both the employees were declared dead. (Fatalities of two Contractor Employees)Scaffolding Design not correct: Different set up of scaffolding material used to customized construction of scaffolding as per the work location. Monitoring of construction not effective: Requirement of number of Scaffolding supervisor &amp; Inspector not_x000D_
 in line with international best practices and company procedure.Develop area specific drawing of scaffolding and material requirement depending on the quantity of work and ensure construction of scaffolding as per approved drawing by a competent / certified authority. Establish the requirement of number of Scaffolding_x000D_
 supervisor &amp; Inspector in line with international best practices and company procedure.</t>
  </si>
  <si>
    <t>Two contractors were in the midst of an underground pipeline strain gauge installation activity when a 3.5 metre trench they were in suddenly collapsed. One of the workers managed to avoid the hazard but the Deceased Person (DP) was buried under the soil._x000D_
 DP was unconscious when the team freed him from the collapsed trench and was pronounced dead at the hospital.Improper trenching method which leads to collapsed trench and fatal accident.1. Communicate procedure on adequacy of cavein protection and monitor implementation. 2. Observe soil condition during rainy season and take precautions accordingly. 3. Enhance supervision at site by company Representative. 4. Enforce compliance to HSE_x000D_
 Requirements and Life Saving Rules. Intervene and exercise Stop Work if any unsafe conditions are observed.</t>
  </si>
  <si>
    <t>Two sub contract painters were working in a shaft installing thermal insulation on the risers. One of the men wanted to use a piece of plywood that was lying on the floor for cutting isolation material or as a storage board for their tools and materials._x000D_
 He picked up the edge of the wood without realising that there was an open manhole underneath. As he lifted the board, he stepped forward to raise the wood to vertical and fell down the open manhole, falling some 12 metres to the floor of the cell beneath.· The barricade had been removed from the manhole and had not been replaced. · The plywood covering the manhole was not marked or secured. · No inspection by the shaft watchman had taken place during the days leading up to the incident due to the shaft_x000D_
 being closed during sand blasting. · Lack of housekeeping had left several plywood sheets on the base of the shaft covered with a substantial layer of dark grey blasting sand. · The lighting in the shaft was barely adequate. · Lack of permanent barriers/covers/hazard_x000D_
 identification. · Time and schedules pressure resulting in priority on schedule vs. safety. · Inadequate management of change from construction phase to marine/demobilisation phase, resulting in reduced supervision and attention.· Check barricades in place and fix where possible to eliminate unauthorised movement or modification. · Introduce marking and securing of covers. · Ensure adequate staffing of watchmen position to improve frequency and quality of inspections. · Improve_x000D_
 housekeeping and reinforce “clean as you go policy”. · Prevent working in bad light by reinforcing message that if anything is unsafe, including poor lighting, then STOP work. · Management “time out” to review HSE aspects of change management throughout the_x000D_
 whole Phase 2 Project. · Reinforce culture that anyone should stop work if they consider conditions/environment is unsafe.</t>
  </si>
  <si>
    <t>Under poor visibility conditions a contractor UAZ vehicle driver drove into a service rig (third party) which was parked on the side of the road. The parked vehicle was not displaying any hazard signs. As a result of the collision the driver of UAZ vehicle_x000D_
 (contractor) was killed. He was not using a seat belt. Violation of traffic regulations by both drivers. Vehicles that are not fully operable and equipped must not be allowed to make trips.  Observance of speed limits.  System.</t>
  </si>
  <si>
    <t>While a contractor staff member was operating a sand filter valve in a temporary well test setup, he sustained a severe injury caused by the impact from a female hammer union inadvertently dislodged from a side outlet, as well testing was in progress._x000D_
 He was thrown 19 ft from the sand filter equipment. He was immediately medevaced to the Clinic, where he underwent emergency surgery. He later died in the clinic.· Inspection (physical check) was not done to identify mismatch between the male and female hammer union · Rig up configuration did not provide for platform/permanent access to operate the middle valves · The victim stood directly in front of the failed_x000D_
 side outlet (hammer union) while operating the desander/middle valve. · As built configuration (Valve orientation) is different from the design layout. · Insufficient dissemination of alerts on hammer union. Alerts on the danger of mismatch b/w 1502 &amp; 602_x000D_
 were sent out but did not reach all intended recipients. · Manufacturer’s assembling of equipment parts not according to design · Inadequate handover of equipment/manual · Equipment was handed over without necessary/relevant documentations/drawings. · Inadequate_x000D_
 HAZOP and HAZOP implementation· Contractors stopped work on all sites, and ran a check on all temporary piping to remove nonstandard hammer unions from site. · Alerted operating company to check and remove 2” 602 unions from their installations. · Removed the Krebs desander from site,_x000D_
 replaced it with a desander that have a safe operating platform. · Print laminated alerts; hang on connections and temporary piping facilities and issue to all personnel to increase awareness · Verify that alerts have been communicated to relevant contractors_x000D_
 and check that it is discussed during regular office and site safety meetings. · Run a check on all equipment used for highrisk operations to confirm that they are in line with design specifications. · Provide HAZOP training for relevant Well Services personnel._x000D_
 · Develop a code of practice for Temporary Well Test and other nonrig related temporary pressure equipment setups.</t>
  </si>
  <si>
    <t>While changing the packing of a Progressive Cavity Pump (PCP), the operator observed that the speed indicator was not working properly and decided to measure the actual speed of the pump. Weather conditions where poor and the upper side of the equipment_x000D_
 was dirty. The operator (a new,young employee) decided to take a direct speed measurement off the shaft on top of the PCP. While he was climbing the unit his right arm sleeve was caught between the shaft and the clamp of the pump, which dragged him repeatedly_x000D_
 against the equipment and ground. When the equipment was stopped the operator had suffered multiple fractures, which together with a general infection, resulted in his death 7 days later. Lack of qualification and training  Inadequate supervison / leadership  Absence of a procedure for measuring r.p.m. of PCP's  Lack of proper Job Hazard Analysis  Poor housekeepingDevelop a clear, specific work instruction for taking r.p.m. measurements on PCP's  Develop and disseminate a clear set of safe working practices for working in the vicinity of a PCP or BPU (Beam Pumping Unit)  Reinforce training in self assessment of_x000D_
 risks prior to starting a task  Revise crew structure and roles of each member</t>
  </si>
  <si>
    <t>While manoeuvring a forklift truck, the driver was struck by the mast. Death was pronounced shortly after at the hospital.The fall of the forklift mast onto the cab was the result of:  failure of the bottom safety clamp / retaining device  an unreliable original design of the mast anchor,  a modification of this anchor over time and without traceability  degraded conditions_x000D_
 of use of the trolley elevator,  and the lack of inspection and certification of the mast anchor bracketsInspect all retaining devices on same/similar forklifts To review the maintenance procedure, daily checks and periodic maintenance. To review training plan and implement periodic retraining for operators. To review the certification and inspection procedure_x000D_
 of the equipment. To update procedures and operating procedures for logistics/handling.</t>
  </si>
  <si>
    <t>While slinging a welding unit for further transportation by a caterpillar tractor crane, a contractor employee was crushed by the tractor against the welding unit and was fatally injured. Lack of risk assessment system in LLC Burkan.  Application of tractor crane KTP6.3 was incorrect and not in compliance with its design.  Personal carelessness of employees in the process of work implementation.Contractor companies performing operations at hazardous industrial facilities and mining leases must have in place a developed and adopted risk assessment system.</t>
  </si>
  <si>
    <t>While the welding crew was working, the tractor operator lost control and the truck moved backwards. The grinder who was standing behind this truck was crushed between it and another stationary vehicle.Otherno data</t>
  </si>
  <si>
    <t>10 introduction pressure vessel code sa723 grade 2 steel3 appendix 140000pound vessels vessels appendix b despite communication ndk continued operate seven six subclasses based increasing tensile strength appendix nace corrosion prevention standards referenced adopted codes appendix appendix b part conclusions ﬁndings recommendations csb relating chemical accident may admitted evidence used part conclusions ﬁndings recommendations csb relating chemical accident may admitted evidence used final investigation report chemical safety hazard investigation board ndk crystal inc belvidere il highpressure vessel rupture one public fatality one public injury 201004iil case study examines violent rupture 50foot pressure vessel used produce synthetic crystals ndk crystal facility belvidere illinois vessel located enclosed building generated several projectiles explosion resulted one fatality one injury members public signiﬁcant property damage ndk crystal adjacent business key issues inside final investigation report 10 introduction 11 nihon dempa kogyo ndk co ltd founded 1948 tokyo japan nihon dempa kogyo co ndk began producing synthetic crystal products time expanded production sales facilities united states europe asia related products oscillators ultrasonic transducers synthetic quartz products commonly used cell phones wireless internet devices 12 facility description ndk crystal facility belvidere illinois synthetic quartz manufacturing facility built 2002 began operation 2003 facility located light industrial area adjacent interstate 90 ndk belvidere facility ﬁve stories tall houses eight vertical pressure vessels called autoclaves1 cover photo vessels 50 feet tall made eightinch thick steel ndk crystal shares property ndk america inc sales marketing portion company figure 1 belvidere facility ndk production facility united states 1 autoclave heavy heated vessel assembly commonly used sterilization conducting chemical reactions high pressure temperature final investigation report 121 vessel description eight ndk vessels designed built crystal growing operations require vessel material thickness withstand high operating pressures vessels consist 48foot long cylindrical shell 2foot thick closure head operators clamp top cylindrical wall 81 inches thick top bottom vessels signiﬁcantly thicker vessel walls 18¼ inches near lid 16¼ inches base figure 3 engineered pressure systems inc epsi designed engineered vessels shefﬁeld forgemasters shefﬁeld large steel casting forging supplier uk forged2 vessels 2002 2003 shefﬁeld constructed vessels alloy steel meet material speciﬁcations american society mechanical engineers asme boiler pressure vessel code sa723 grade 2 steel3 appendix 140000pound vessels maximum allowable working pressure mawp 30000 pounds per square inch gauge psig maximum operating temperature 750°f operators replaced pressure relief device crystal growing cycle high operating pressure vessel three crystalgrowing cycles per year 1211 illinois state special vessels fabrication shefﬁeld could certify ﬁrst three manufactured vessels compliant asme boiler pressure vessel code bpvc vessel material meet required mechanical properties class steel ndk petitioned illinois boiler pressure vessel safety division grant special authorization use meeting held division june 2002 technical representatives ndk claimed although charpy4 tests meet asme code requirements lower temperatures showed acceptable material toughness operating temperature alternative meeting code requirements shefﬁeld asserted vessel material toughness adequate material passed charpy test 212°f state independent party review vessel design package september 2003 state illinois gave ndk approval use vessels 1 2 3 classiﬁed “state special” shefﬁeld manufactured vessels 4 8 material different mechanical properties passed charpy impact test 70°f5 manufacturer applied asme bpvc section viii division 3 code stamp vessels 20 process discussion 21 process description ndk quartzmanufacturing vessel simulated natural geologic crystal growth heat high pressure known hydrothermal synthesis process began raw mined quartz lasca figure 2 lowered baskets bottom vessel using overhead operators added 800 gallons four percent sodium hydroxide water solution small amount lithium nitrate vessels next operators hung 2 forging shaping metal dies mechanical hydraulic pressure american society mechanical engineers asme 2001 speciﬁcation alloy steel forgings highstrength pressure component application asme boiler pressure vessel code section ii part asme new york ny 4 charpy test impact test measures amount energy material absorb 5 shefﬁeld constructed vessels 1 2 3 alloy steel sa723 class 3 grade 2 final investigation report “seed crystals” top vessel seed crystals waferthin pure quartz crystals desired grain structure new crystals operators sealed vessel 10000pound lids clamped external electric heaters slowly increased vessel temperature 700°f boiled caustic liquid increased pressure inside vessel 29000 psig figure 3 natural quartz crystal lasca dissolved liquid solution circulation caused supersaturated solutions rise top vessel temperature high purity quartz crystals grew seed crystals period 100 150 days formed highpurity synthetic quartz product vessel run completed returned ambient temperature operators removed ﬁnished quartz product racks vessel ndk laboratory technicians examined crystals quality control purposes shipped product ndk facility japan processing figure 4 operators cleaned empty vessel interior pressure washer vacuumed water vessel excess caustic water solution transferred holding tank treated neutralized prior disposal addition ndk one crystal manufacturer us located eastlake ohio company operation 50 years uses sodium smaller thinnerwalled vessels lower temperature pressure sodium hydroxide process operated ndk belvidere6 6 sodium carbonate process uses 06 08m sodium carbonate solution vessels heated 650°f operate pressure 10000 14500 psi final investigation report 22 acmite coating caustic sodium hydroxide solution silica reacted iron steel vessel wall formed coating known acmite7 presence acmite sodium iron silicate signiﬁcant manfufacturing synthetic quartz use well documented lowerstrength steels early 19548 acmite serves dual purpose crystal manufacturing protect surface vessel corrosion avoid iron contamination ﬁnal product ndk ﬁrst received vessels manufacturer operators performed “coating run” apply protective boundary liquid wall steel vessel9 vessel operation acmite coating formed rapidly inner surface coated vessel wall highstrength alloy steel vessel material susceptable corrosion ndk relied acmite layer prevent alkaline process environment corroding weakening vessel wall 30 incident description december 7 2009 approximately 230 pm state special vessel operating pressure 29000 psig suddenly violently ruptured 120 days 150day operating cycle white cloud steam debris rapidly expanded outward facility traveled onto interstate dissipated within seconds figure 5 sudden release superheated liquid caused eightfoot tall fourfoot wide vessel fragment weighing approximately 8600 pounds travel two concrete walls ﬁnally land 435 feet ndk building figure 6 fragment skipped across neighboring facility parking lot slammed wall adjacent business ofﬁce figure 7 force impact pushed wall inward causing furniture shift ceiling tiles fall one person working near wall injured acmite also known aegirine greenishgrey rockforming mineral stable high pressures temperatures 8 walker ac ballman aa “synthesis quartz crystal” bell telephone laboratories 1954 9 coating run operators added lasca seed crystal caustic solution small amount lithium nitrate vessel heated vessel 650°f 17000 psig 2 3 weeks final investigation report thrust escaping liquid caused base vessel violently shear away foundation blew pieces structural steel building parking lot nearby rest stop gas station known illinois tollway i90 oasis one piece structural steel struck killed truck driver rest stop shearing base throwing shrapnel facility vessel swung building landed ground outside figure 8 final investigation report 311 fatality injury time incident member public leaving i90 tollway oasis returning truck struck ﬂying fragment propelled force vessel explosion sevenfoot 100pound steel beam figure 9 ndk facility traveled 650 feet struck killed truck driver employee grupo antolin adjacent automotive supply company received minor injuries impact 8600pound vessel fragment exterior wall ofﬁce area medical services evaluated treated grupo antolin employee onscene six ndk crystal employees present production area time explosion uninjured ndk production facility sustained major damage exterior insulating panels force explosion displaced vessel destroyed steel framing stairwells ﬂoor grating near vessel ofﬁce lab areas showed varying degrees damage much ﬁnal product destroyed product storage area laboratory production ofﬁces heavily damaged ndk america facility attached ndk crystals production facility also received major damage vessel ndk america employees relocated ofﬁce activities three months repairs neighboring facility grupo antolin received damage one wall multiple ceiling tiles lights impact 8600pound projectile pressure vessel figure 10 several automobiles parking lot sustained damage force explosion ﬂying debris one piece shrapnel 2foot 2foot window landed oasis parking lot 950 feet away figure 11 final investigation report belvidere fire department arrived scene 241 pm chief belvidere fire department assumed role incident commander employees evacuated buildings ndk management ﬁre department accounted personnel fire department personnel escorted employees bystanders involved explosion northwest parking lot grupo antolin facility belvidere fire department lifeline ambulance set triage responders also checked immediate area using thermal imaging camera found 8600pound portion vessel registering temperature 325°f sustained ﬁre smoke near location explosion lifeline helicopter airlifted member public struck 100pound steel beam hospital pronounced dead 315 pm day csb learned incident media reports notiﬁcation national public fatality csb deployed team three investigators arrived scene two days later csb entered evidence preservation agreement osha epa ndk crystal interviewed employees photodocumented site preserved physical evidence examination ndk immediately shutdown operations facility january 29 2010 illinois state fire marshal’s ofﬁce suspended operational certiﬁcations eight vessels ndk10 publication date case study ndk crystal facility remains shutdown seven remaining vessels intact contractors performed signiﬁcant demolition work surrounding superstructure 40 analysis 41 mechanisms failure csb investigators reviewed process data vessel 120 days prior incident found evidence process deviation might caused vessel fail11 result csb entered joint metallurgical examination testing agreement osha ndk insurance company interested parties determine caused vessel fail whether failure caused characteristics crystalgrowing process problem vessel originating design fabrication csb investigators observed nondestructive evaluations ndes12 destructive testing performed 8600pound vessel fragment figures 12 13 consultation engineers metallurgists various agencies metallurgical lab cut several samples vessel fragment inner diameter outer diameter thickness fracture surfaces microscopic examination testing metallurgical labs involved vessel fragment examinations provided participating agencies test data photographs collected testing csb commissioned independent review data expert metallurgists national institute standards technology nist materials reliability division assist identifying failure mechanism 10 vessel certiﬁcations remain suspended publication date case study 11 rupture disk lid vessel 2 activate indicating excessive pressure buildup vessel prior rupture vessel 2 pressure temperature readings remained constant vessel ruptured 12 nondestructive testing ndt wide group surface volumetric examination techniques used evaluate properties material without causing damage common ndt methods include ultrasonic magneticparticle liquid penetrant radiographic visual inspection final investigation report 411 stresscorrosion cracking review metallurgical testing data csb found strong evidence cracking near inner diameter vessel fragment cracks reduced vessel material toughness13 eventually led large ﬂaws resulting catastrophic failure stress corrosion cracking scc likely failure mechanism caused scc formation cracks simultaneous action applied stresses corrosive environment14 microscopic examinations steel revealed strong evidence scc existed many regions vessel fragment figure 14 vessel ndk contained alkaline basic sodium hydroxide water solution generally caustic liquid created degrading environment inside vessel particularly small surface scratches likely resulted development fracture initiated existing surfacebreaking crack inner diameter lower portion vessel near base epsi designed vessels using material ndk selected implied assumption acmite layer formation would prevent scc evidence scc fragment suggests acmite adequately protect vessel removed region vessel though type mechanical process scratching abrasion product removal vessel cleaning fragment testing metallurgists performed energy dispersive spectroscopy16 eds characterize coating vessel inner surface test results reported presence silicon titanium aluminum signiﬁcant quantities sulfur chloride smaller quantities known impurities lasca used feedstock crystal growth evidence suggests process ﬂuid able penetrate surface cracks vessel indicating acmite coating adequate 13 toughness ability metal resist fracture absorbing energy applied stresses 14 nace international 2010 stress corrosion cracking nace resource center retrieved httpeventsnaceorglibrarycorrosionformssccasp 15 national institute standards technology nist materials reliability division data review report failure mechanisms ndk 16 eds analytical technique characterizes chemical elements sample surface final investigation report 412 temper embrittlement temper embrittlement another mechanism failure may contributed formation critical crack accelerated scc temper embrittlement phenomenon inherently present heattreated steels heat treatment process alter hardness ductility throughout material’s microstructure control time temperature critical ensure material optimum mechanical properties intended use tempering heat treatment technique decrease steel hardness increase ductility decreasing brittleness allowing material absorb energy prior failure metallurgists found possible evidence temper embrittlement vessel sample review charpy impact test data charpy impact test also known charpy vnotch test standardized test determines amount energy absorbed material fracture hammer pendulum arm strikes sample specimen opposite premachined notch energy absorbed specimen determined measuring decrease motion pendulum arm absorbed energy measure given material’s notch toughness along appearance fracture surface determine minimum service temperature material csb made comparisons manufacturing certiﬁcation postfailure testing found considerable variations toughness different regions vessel general loss toughness identiﬁed orientations circumferential according nist suggests general damage mechanism temper embrittlement acting addition scc figure 14 reduction charpy energy shows vessel’s ability absorb energy failure diminished time possibly caused scc final investigation report 413 forging process heat treatment vessels ndk crystal facility forged solid bar long cylinder leaving base vessel elliptical “dished” end inside figure 3 vessel lids came ingot17 vessel partially machined shape forged heat treated quenched quenching water puts steel harder brittle state tempered back reduce hardness increase ductility asme boiler pressure vessel code particular alloy steel18 7inch thickness limitation quenching closedend vessel section 4311 ndk vessel maximum thickness top bottom double “typical value” listed code determine heat treatment issues contributed vessel failure nist reviewed grain structure throughout entire thickness vessel fragment nist concluded variations grain structure vessel thickness typical evidence vessel thickness resulted inadequate heat treatment portion examined review vessel fragment micrographs revealed expected microstructures type steel though nist could ﬁnd evidence inadequate heat treatment vessel fragment possible reduction toughness could existed thicker regions vessel thickness vessel top bottom shefﬁeld performed double water quench attempt achieve desired toughness center regions vessel wall early fabrication process two vessels cool evenly quench process cracked near bottom result shefﬁeld discarded vessels requested ndk change material speciﬁcations vessels yet forged class 3 grade 3 steel higher nickel content meet toughness properties required asme code 421 previous incident january 2007 closure head vessel 6 experienced uncontrolled leak 400°f caustic sodium hydroxide solution expelled threaded pressure sensor connection top vessel service hot caustic material sprayed ceiling ﬁfth ﬂoor ndk crystal facility one injured result incident ndk ceased production initiated investigation examination vessel lids consultant hired ndk conducted nondestructive examinations vessel lids found small cracks four closure heads vessels 6 8 noted possibility cracks lid vessel cracks found near machined surface transducer hole vessel lid consultant determined leak caused stress corrosion cracking present four vessel heads consultant attributed stress corrosion cracking issues design material selection heat treatment vessels vessel lids 4211 operating warnings prior incident result vessel lid failure investigation july 2007 consultant hired ndk’s insurance company notiﬁed insurer “serious reservations” returning vessels service speciﬁcally vessels 3 5 decision would “seriously ﬂawed decision based sound engineering analyses” consultant also cautioned “far catastrophic scenarios” involving vessels possible 17 ingot mass block metal casting forging 18 american society mechanical engineers asme 2001 speciﬁcation alloy steel forgings highstrength pressure component application sa723sa723m2001 asme boiler pressure vessel code section ii part final investigation report imposing hazard ndk public “including anyone might belvidere oasis northwest tollroad” result insurer notiﬁed ndk consultant’s ﬁndings reserved right deny claims future damages consequences vessels appendix b despite communication ndk continued operate seven remaining vessels intact lids without performing thorough inspections vessel bodies certiﬁed professional publication date case study insurance company paid claims losses incurred 2009 explosion even though exact mechanism failure vessel lids may different december 2009 rupture january 2007 incident results metallurgical examination prompted closer examination vessel interior scc lids ﬁrst indication protective capability acmite coating less adequate possibly throughout entire vessel forging supplier produced lids ingot vessels possible similar failure mechanism acting vessel interior consultants investigating lid failure indicated inner diameter susceptible cracks due higher tensile hoop stresses length cylinder caustic could concentrate surface notch crack metallurgists commissioned csb found ndk could easily detected cracks vessel sample nondestructive test methods company performed examinations csb investigators reviewed documents obtained insurance company learned ndk process getting cost estimates vessel body replacements time 2009 explosion 422 inspections ndk petitioned state boiler pressure vessel safety division get authorization 1 3 vessel designer epsi recommended annual nondestructive inspections vessel interior ndk documentation internal inspections vessel 2 throughout sixyear service life regular visual inspections top portion vessel runs ndk scheduled inspection program entire length vessel interior 2007 lid investigation consultant hired insurance company recommended ndk perform inspections vessels prior continuing operations consultant recommended thorough interior examination vessels identify cracks well fitnessforservice evaluation asme american petroleum institute api recommended practice 57919 ndk contracted metallurgical consultant perform ultrasonic inspection top portion vessel 1 found internal discontinuities despite warnings recommendation inspect vessels ndk continued operation focusing redesign lids without examining origin scc identiﬁed consultant ndk performed weld repairs cracks near pressure sensor connections vessel closure heads asme code strictly prohibits welding sa723 forged steel addition vessel inspections several recommendations submitted insurer 2008 remained unfulﬁlled time incident safety informal lacking formalized job training standard operating procedures incident injury notiﬁcation investigation program 19 fitness service ffs assessment using api recommended practice 579 performed assess operational safety reliability process plant equipment final investigation report american society mechanical engineers asme notforproﬁt professional organization develops codes standards cover many technical areas mechanical engineering practice provides professional development programs asme boiler pressure vessel code bpvc provides requirements design fabrication inspection certiﬁcation boilers pressure vessels state illinois adopted asme bpvc 1976 4311 material specifications bpvc section ii part includes ferrous material speciﬁcations pressureretaining within part astm standard sa723 standard speciﬁcation alloy steel forgings highstrength pressure component application covers requirements materials used forging heattreated highstrength vessels like crystalgrowing includes chemical requirements three primary classes steel six subclasses based increasing tensile strength appendix metallurgical examination commissioned csb veriﬁed chemical analysis sample material vessel 2 conformed chemical speciﬁcations required three state special vessels ndk could meet charpy toughness levels required asme 70°f pass charpy tests 212°f ndk vessel designer selected vessel thickness exceeded typical thickness limit speciﬁed asme code table 2 3 sa723 state “typical maximum section size” 7 inches closedend vessels thickness limitation exists ensure proper heat treatment achieved ndk vessel cylindrical shell 8 inches thick top bottom portions vessel thickness 18 ¼ inches lid 16 ¼ inches base analysis 8inch thick vessel 2 fragment microstructure show evidence heat treatment issue however 2007 examination 18inch thick vessel lids revealed large grain sizes indicating faulty heat treatments may present thicker sections vessels lids base bpvc section viii division 3 alternate rules construction high pressure vessels applies vessels operating pressures greater 10000 psig vessels ndk section bpvc include speciﬁc limitations material thickness design heavy pressure vessels made carbon lowalloy steels grade article km40020 material design data includes table required mechanical properties material covered section material listing used state special vessels required thickness limit 4312 requirements corrosion prevention design package ndk vessels mention impact caustic service ﬂuid interior vessel designer specify appropriate materials considerations acmite coating corrosion prevention article kg 3117 material selection section viii division 3 2001 asme code used design ndk vessels required “appropriate materials resistance process corrosion including environmentally induced corrosion cracking”21 user design 20 asme 2001 alternate rules construction pressure vessels kcs1 carbon low alloy steels uns k34035 asme boiler pressure vessel code section viii division 3 21 asme 2001 alternate rules construction pressure vessels article kg 3117 asme boiler pressure vessel code section viii division 3 final investigation report package state special vessels documentation vessel designer states “designation material user corrosion resistance none speciﬁed” response section viii article kg 3117 requirements corrosion prevention subsequent issuance asme revised section viii code related material design selection pressureretaining materials bpvc section viii division 3 article km 400 material design data22 lists requirements materials used fabrication vessels material limitations mechanical properties contains additional requirements cautionary statements listed grade 2 class 3 material used ndk 17 caution advised using material 700 deg f temperatures 700 deg f material may exhibit temper embrittlement stress relaxation defects designer shall consider effects inﬂuence vessel 21 caution advised using materials susceptible lower strength materials environmental stress corrosion cracking embrittlement due hydrogen exposure… designer shall consider effects inﬂuence vessel 22 materials shall used applications material loaded contact water aqueous solution materials permitted material protected contact water aqueous environment… based changes asme code appropriate code enforcing authority prohibit use vessels similar ndk aqueous environments 433 nace international nace international national association corrosion engineers23 global organization offers training certiﬁcations industry standards publications related corrosion prevention nace membership includes broad range industries nace corrosion prevention standards referenced adopted codes industry consensus standards api astm pipeline safety regulations nace standard avoiding caustic stress corrosion cracking carbon steel reﬁnery equipment piping sp04032008 establishes guidelines prevent scc using caustics particularly aqueous sodium hydroxide nace published guidance handling sodium hydroxide since mid1960s though mostly used reﬁnery applications guidelines precautions standard speciﬁcally address carbon steel components also apply material used vessels ndk increased design strength lowalloy steel vessels made susceptible corrosion nace standard states “caustic concentrations greater 5 weight percent aqueous phase produce scc carbon steel caustic scc sometimes occurs services lower bulk ﬂuid concentrations usually areas local concentration effects occur” ndk put 4 percent caustic ndk vessel standard also states carbon steel suitable use temperatures greater 215°f unless nickel alloy used24 22 asme 2007 alternate rules construction pressure vessels article kg 3117 asme boiler pressure vessel code section viii division 3 2008 addenda 23 corrosion engineers pipeline industry originally founded nace national association corrosion engineers 1943 24 nace international avoiding caustic stress corrosion cracking carbon steel reﬁnery equipment piping caustic soda service chart final investigation report ndk relied acmite coating act impervious barrier caustic environment inner surface vessel according nace standard organic inorganic coatings may applied care taken ensure coating performs acceptably process operations shutdown cleaning however acmite coating formed crystal growing process improve product quality speciﬁcally applied vessel corrosion prevention ndk perform regular inspections vessel interior ensure acmite coating providing adequate corrosion protection 2007 lid failure ndk examine origin scc issues lid material prior putting vessels back service 2007 lid incident ﬁrst indication acmite coating providing complete corrosion protection 50 regulatory analysis 51 iosha illinois regional ofﬁce occupational safety health administration iosha investigated december 2009 incident may 2010 issued several serious willful citations ndk though ndk employees hurt incident iosha concluded ndk employees exposed potential hazards associated crystal growing process absence documented safety training hazard communication process chemicals emergency evacuation procedures25 iosha also found ndk complete workplace hazard assessment personal protective equipment iosha cited ndk serious willful violations section 5a1 general duty clause26 evaluating ndk building explosion hazards using recognized industry practices choosing return vessels service 2007 lid examination showed evidence material defect 52 iepa following december 2009 explosion illinois environmental protection agency iepa proceeded enforcement action ndk possibly polluting soil air groundwater sodium hydroxide solution released vessel 2 containment tanks explosion synthetic quartz crystals may released ruptured vessel state attorney general ﬁled complaint ndk following explosion alleged violations illinois environmental protection act27 iepa issued violations substantial endangerment environment air pollution ndk entered consent order iepa settle claims agreed participate several compliance activities approved iepa ndk contracted independent environmental consulting company collect samples conduct analysis samples estimate identity quantity process chemicals released environment explosion submit report iepa environmental consultants determined sampling collection testing analysis accumulations dust around ndk facility following incident consisted building construction materials disturbed explosion information sample tests insufﬁcient determine silica lasca released explosion 25 ndk crystal facility subject requirements process safety management psm standard process contain signiﬁcant quantities listed hazardous materials ﬂammables 26 osh act 1970 section 5a1 known general duty clause states “each employer shall furnish employees employment place employment free recognized hazards causing likely cause death serious physical harm employees” 27 illinois compiled statutes environmental protection act § 415 ilcs 5 final investigation report soil surface ph measurements slightly inﬂuenced release consultant concluded materials released explosion would cause adverse environmental health exposure risks iepa imposed civil penalty 39000 ndk company also paid response costs totaling 10000 iepa boone county iepa required ndk resume operating pressure vessels unless il state fire marshal’s ofﬁce certiﬁed vessels safe operation attorney general also required ndk submit copy csb investigation report ndk explosion following publication 53 state boiler pressure vessel inspector division boiler pressure vessel safety within ofﬁce illinois state fire marshal regulates construction installation operation inspection repair boilers pressure vessels illinois illinois 100000 boilers pressure vessels registered inspected routine basis authorized commissioned inspectors 1976 state enacted boiler pressure vessel safety act establish requirements division28 boiler pressure vessel safety act applies steam boilers hot water boilers pressure vessels includes requirements inspector competencies vessel inspection intervals state special pressure vessels act division boiler pressure vessel safety adopts asme code national board inspection code nbic nbic american national standards institute ansi code boiler pressure vessel inspectors provides standards installation inspection repair boilers pressure vessels pressure relief devices29 adopted state illinois establishes requirements boiler pressure vessel inspections repairs state boiler pressure vessel safety act requires pressure vessels subject internal corrosion receive certiﬁcate inspection every three years30 however ndk vessels received initial certiﬁcation state board boiler pressure vessel safety approved vessels noncorrosive service result state boiler pressure vessel inspector inspected accessible external surfaces pressure relief devices state inspector conducted external visual inspection vessel 2003 2006 ﬁnally september 16 2009 less three months incident according boiler pressure vessel safety act internal inspections required pressure vessels containing materials known noncorrosive materials construction either chemical composition materials evidence materials adequately treated corrosion inhibitor31 caustic sodium hydroxide solution used ndk known corrosive carbon however board boiler pressure vessel safety thoroughly examine impact service ﬂuid vessel meeting ndk petitioned state use vessels independent review vessel design package ndk petitioned board grant “state special” authorization designer epsi recommended annual internal inspections magnetic particle ultrasonic 28 illinois compiled statutes boiler pressure vessel safety act § 430 ilcs 75 29 nbic developed national board boiler pressure vessels in</t>
  </si>
  <si>
    <t>24.11.2006 while performing wall panel mounting on the triethylene glycol generating block, a contractor fell down from the catwalk. He died in the hospital 28.11.2006. Safety belts were not used.1. Inadequate reinforcement of critical behaviors 2. Lack of coaching on skill 3. Inadequate leadership 4. Inadequate oversight 5. Inadequate work planning 6. Inadequate removal or replacement of unsuitable items 7. Inadequate vertical communication between_x000D_
 supervisor and persons. 8. Other. Lack of feedback between Customer and Contractor.Use of nonstandard equipment is inadmissible. It is not enough just to point out the violations, their elimination should be achieved.</t>
  </si>
  <si>
    <t>28 “hot line” announcement involves notification predetermined list operating supervisory personnel ei final report lucite international owned sulfuric acid recovery sar unit dupont’s belle plant property dupont employees operated equipment sar unit produced oleum solution sulfur trioxide dissolved sulfuric acid sulfuric acid consumed sulfur trioxide converts sulfuric acid process unit adjacent sar unit used oleum produce methacrylic acid ingredient acrylic polymers returned spent oleum sar unit sar unit burned impurities spent oleum used remaining sulfur compounds produce clean oleum result unrelated earlier inspection epa ordered belle facility upgrade emissions monitoring equipment improve abatement capacity sar unit part consent decree epa issued april 24 2009 lucite international chose permanently shut plant complete final shutdown sar concluded march 2010 incident description january 23 2010 740 contract personnel working near sar unit saw unusual cloud near oleum tower reported fume release board operator contractors estimated release midway along length a1inch diameter insulated pipe oleum tower pump tank otpt sample station figure 8 board operator asked plant operator go area reported leak determine nature release plant operator confirmed leak developed sample piping otpt sample station alerted workers vicinity move safe area based information plant operator provided ei final report board operator notified main gate guard activated “fume alert” 24 notify facility release figure 8 photo position 1inch sample line yet replaced 24 plant facility predetermined unique number rings identify case release ei final report cloud steam sulfuric acid mist release reported traveled west dissipated adjacent operating unit concrete dike surrounding otpt contained liquid leak reports exposure dupont contract employees public incident response plant activates fume alert klaxon bell notifies plant personnel location incident action also initiates response plant fire brigade personnel go facility’s fire station obtain plant fire engine personal protective equipment ppe necessary respond incident time fume alert sounded gate guard called metro 911 shift supervisor radioed gate guard notify belle volunteer fire department dispatched three engines plant two engines staged outside plant’s gate third went dupont fire brigade members arrived site release set water fog spray dupont fire engine oscillating water spray nearby hydrant hour donning acid suit selfcontained breathing apparatus scba one responder entered area closed valve stopped release 809 gate guard sounded “all clear” 827 calculations estimate 22 pounds 20 percent oleum released incident25 incident analysis reconstructive analysis csb investigators documented analysis oleum sample line conducted independent metallurgical lab determine incident cause 25 20 percent oleum acid content 20 percent greater pure sulfuric acid ei final report caused unknown defect oleum corroded small section pipe involved release starting pitting phenomena finishing slightly larger pin hole corrosion penetrated insulated stainless steel sample pipe figure 9 figure 9 pitting phenomena small initial hole oleum sample line wall oleum present exterior oleum pipe readily corroded insulation steam tracing line created leak steam tracing causing steam oleum mix reaction created strong solution sulfuric acid rapidly effectively corroded stainless steel sample line exterior second larger hole developed location near original small leak second hole clearly shows corrosion occurring outsidein figure 10 ei final report figure 10 larger hole eroded outsidein oleum sample line26 dupont removed oleumsoaked insulation cover larger hole visible acid also corroded large amount steam tracing sample line properly cleaned inspection revealed smaller hole inches away larger hole thorough examination metallurgists concluded small hole sample line initiated oleum release figure 11 26 oleum pipe held evidence decontamination delayed size holes may marginally increased continued corrosion prior examination ei final report figure 11 photo showing orientation small hole main hole pipe testing analysis oleum sample line tested using gamma ray radiography ultrasonic thickness ut metallographic analysis metallographic analysis confirmed sample line fabricated 304l stainless steel one metals approved dupont piping standard oleum service radiographic ut testing showed pipe wall suffered general thinning corrosion expected piping applications involving corrosive materials thinning rate predict service life pipe case pipes routing corrosive materials expectation ei final report roughly 1 2 mils27 one anomaly later deemed initiator incident found testing visual inspection small hole discovered 90o inches larger hole microscopic examination small hole corrosion phenomenon could clearly seen however exact cause one theory small hole may originated sort manufacturing defect size shape pitting phenomenon suggest manufacturing defect pitting would occurred around circumference pipe along longitudinal axis particular phenomenon fall easily defined defects due small size pitting unlikely routine nondestruction examination nde techniques would identified defect corrode per year ut testing radiography revealed general wall thinning sample line much less predicted 1 2 mils per year showed much less thinning expected lifetime sample line place 19 years unusual type service previous incident investigation january 27 2009 almost year day prior incident leak developed oleum tower circulation piping although amount estimated released greater january 23 22 pounds supervisors deemed situation unnecessary emergency shutdown activation fume alert emergency response 2009 incident inconsistent taken 2010 unlike 2010 2009 “hot line”28 27 mil unit measure equal onethousandth inch ie 11000 announcement informed plant personnel incident incident 28 “hot line” announcement involves notification predetermined list operating supervisory personnel informed incident facility one call ei final report investigation report 2010 incident criteria discussed would provide guidance appropriate response distinguished two events pm program recommendation 2009 incident internal dupont investigation identified following key factor 2009 incident “pipe acid service tends localized areas erosioncorrosion easily missed performing thickness checks areas often result welds heat affected area welds disruptions turbulence acid flow” although dupont realized certain wall thinning acid service could go undetected one recommendation investigation incorporate piping oleum service pm schedule however recommendation completed prior january 2010 incident moreover sample line involved january 2010 incident included pm schedule interview one engineers responsible arranging equipment included pm schedule revealed oversight occurred due poor communication dupont contractors hired perform pm inspections mechanical integrity piping material 304l stainless steel acceptable carry concentration oleum expected rate wall thinning would project lifetime pipe approximately 40 years pipe service 19 oleum sample line within design specifications dupont address corrosion issues associated acid service ei final report heat tracing design oleum sample line heattraced29 described analysis section steam tracing played significant role failure sample piping oleum escaped containment copper tracing corroded away oleum steam mixed resulting extremely corrosive sulfuric acid created larger hole electric tracing line used dupont suggests conditions larger hole would formed reducing magnitude incident steam tracing line comprised ¼inch copper tubing strapped outside sample line steam copper tracing line heats sample line prevent oleum inside freezing steam tracing however create hot spots often distribute heat evenly throughout length preferred method electric tracing easily controlled prevents hot spots even heat distribution dillon 1997 key findings internal dupont investigation report prior oleum leak recommended including piping pm thickness monitoring program csb found evidence piping january 23 2010 incident included program general wall thinning rate estimate oleum service conservative however highly localized corrosion attack cannot predicted method corrosion caused small leak oleum pipe insulation 29 protection liquidfilled pipe freezing installing heat tubing heating cable around along pipe ei final report dupont adhere industry recommended practices use electrical tracing instead steam tracing defect piping undetectable routine nde techniques allowed loss containment phosgene liquid gaseous forms colorless highly toxic characteristic odor freshly cut hay grass boiling point 8° c 47° f liquid cold weather gas warmer weather room temperature phosgene dense gas heavier air phosgene manufactured reaction carbon monoxide chlorine used widely industry chemical intermediate isocyanatebased insecticides polymers pharmaceuticals inhalation primary route exposure phosgene osha 8hour twa pel phosgene 01 ppm30 niosh idlh concentration 2 ppm odor threshold31 30 niosh acgihrecommended twa concentrations also 01 ppm phosgene higher osha pel therefore odor reliable detection method phosgene injury may occur odor becomes prominent phosgene gas may irritate skin eyes upon contact lower concentrations liquid phosgene contact skin also cause severe chemical burns higher doses 31 odor threshold lowest airborne concentration detected population individuals range detection varies among individuals
41 years since osha adopted reference standard part compressed gas regulation includes obsolete outdated references lacks references applicable osha regulations consensus standards referenced standard csb makes recommendations based findings conclusions investigations csb makes recommendations based findings conclusions investigations implement recommendations implement recommendations compressed gas association inc 201006iwvr9 revise cga p1 safe handling compressed gases containers include specific requirements storing handling highly toxic compressed gas including enclosure ventilation alarm requirements least protective section 79 toxic highly toxic gases nfpa 55 compressed gases cryogenics fluids code 201006iwvr10 revise cga p1 safe handling compressed gases containers incorporate reference references ei final report belle plant use construction materials recommended corporate expert p3h standard cga htm manual phosgene hoses even though 2006 secondparty htm audit recorded observation 50 three incidents 33 hours two incidents occurred relatively short period saturday january 23 2010 oleum release secured plant manager convened meeting supervisors roughly 10 managers supervisors assigned belle plant crisis committee discuss initiate safety pause intent evaluate managers seen “take appropriate steps ensure safe operation” approximately 10 managers part crisis committee debriefing supervisors managers advised safety pause would conducted possible processes would shut allow discussion plants could shut employees expected participate best could plant manager assigned area manager slm f3455 units part belle plant crisis committee contact supervisors managers ask come plant participate planning plantwide safety pause calls went 1100 supervisors managers started arriving plant noon 200 pm shortly planning safety pause began group heard radio call advising plant medical response plant manager’s inquiry learned worker exposed phosgene slm unit making third incident 33 hours facility striking similarity events activities two release incidents honeywell baton rouge facility july 2003 upper management ordered entire plant shut review facility ei final report operations prior restart safety standdown third incident occurred employee exposed hydrofluoric acid cleanup area plant54 objective shutdowns get attention workforce acknowledge occurrence incidents unacceptable recommit two companies’ core values adhering health safety guidance one common element companies initiated safety standdown activities string incidents started respective plants another common theme precursor nearmiss events preceding actual incidents despite efforts address cause string incidents belle plant fatal incident occurred belle plant although investigations conducted nearmiss investigations immediately responded weekends including near catastrophic failure separate phosgene transfer hose hours earlier management levels responsible fostering atmosphere trust openness encouraging reporting near misses incidents failure could result nonreporting nearmiss events ccps 1992 despite efforts address cause string incidents belle plants fatal incident part another investigation bp texas city incident 200555 csb examined corporate oversight safety management systems corporate safety culture recommendation investigation report bp us refineries independent safety review panel examination corporate oversight safety management systems corporate safety culture conducted part another csb investigation bp texas city incident 54 csb200313ila honeywell blue ribbon panel experts chaired former secretary state james 55 csb 200504itx 2007 56 csb 200504itx 2007 ei final report result urgent recommendation investigation report bp refineries independent safety review panel indicating worksafety culture irretrievably broken belle facility—and perhaps within dupont corp—the events string incidents late january 2010 suggest safety culture “shifted” operating historically could benefit extensive examination facets safety culture within facility throughout corporation additional dupont incidents 8 months series incidents belle plant triggered investigation another significant release occurred discovered methanol leak heat exchanger methylamines production unit conducting regular sampling plants water effluent stream estimated released kanawha river 24hour period incident occurred pressure process side heat exchanger increased pressure greater steam condensate side process troubleshooting operators suspected leak process side heat exchanger increased steam pressure samples effluent stream confirmed employee community injuries recorded result release almost 3 months methanol release december 3 2010 223 fume alert sounded amines unit dupont belle wv facility announcing release monomethylamine release occurred two operators—one senior operator 34 years experience dupont junior operator little year—were sampling mma rail car operator received first seconddegree chemical burns face inhaled escaping mma received firstdegree chemical burns face area medical center 24hour treatment observation released following day ei final report csb investigators returned belle facility assess mma release incident examining equipment one area concern design valves used isolate sampling apparatus configured sampling operation single block valve isolated process sample container contrasts industry standards suggest use double block valves bleed vents assure sample piping clear hazardous material prior disconnecting pounds mma estimated released incident employee community injuries recorded result release dupont’s yerkes facility tonawanda ny csb assessed hot work incident killed welder injured supervisor november 9 2010 incident investigation report went publication preliminary assessments indicate prehot work inspections less adequate including failure check atmosphere tank normally processes nonflammable material interconnecting piping could route flammable vinyl fluoride tank workers assigned repair tank however prior beginning work record dupont using portable gas detector ensure tank worked free flammable material management systems knowledge management dupont employees told csb investigators many “very knowledgeable” belle plant operations maintenance workers recently retired approaching retirement age 2005 end 2009 82 belle plant employees retired 14 resigned total number employees belle plant dropped 13 percent 55 people last 5 years loss plantspecific knowledge “corporate memory fade” contributed several incidents industry ccps 1995 new hires cannot replace years experience thus companies must train supervise new staff acquire job competencies work safely ei final report experienced maintenance mechanics technicians valuable handson experience knowledge equipment essential safe operation plant processes worker belle maintenance department told csb investigators maintenance staff reported four different maintenance site leaders last 5 years prior january 2010 incidents employees expressed concern new hires spent little time learning veteran employees csb investigators reviewed compiled workforce data dupont belle organization announcements january 2005 june 2010 listed new hires transfers resignations retirements affected belle workforce 4 years 85 retirements totaling 2572 years experience average 30 years service per employee among 85 20 maintenance department contributing loss 713 total years knowledge experience table retirements years experience belle maintenance new hires years experience belle maintenance sum belle plant retirements new hires 2005 200957 addition 85 retirements 14 resignations 14 transfers sites belle plant hired 101 employees 4 years 8 dupont employees transferred belle sites though overall proportion new departing employees remained consistent significant 57 include interns coops special assignments leaves absence ei final report reduction employees average 30 years experience working belle site contributes loss institutional plantspecific knowledge case belle significant population employees retiring great deal process knowledge lost properly maintained issue industry general entire generation baby boomers approaches retirement january 2011 dupont announced plans hire 150 employees belle next years compensate number retiring workers hierarchy controls hierarchy controls method generally recognized used health safety professionals national safety council nsc developed hierarchy controls 1950s congress later adopted enacted occupational safety health act 1970 hierarchy controls figure 17 demands use higherlevel engineering administrative controls eliminate hazards operations feasible ppe program must implemented figure 17 hierarchy controls ei final report early 1900s dupont recognized eliminating hazards preferred beyond education protection however sops slm phosgene cylinder feed system relied primarily work practices ppe protect operators exposure hazards facilities within dupont chemical industry engineering controls place similar phosgene cylinder operations design engineering controls phosgene cylinders 1984 cibageigy corp employees published technical paper safe handling phosgene chemical processing specific operation 1ton phosgene cylinders alspach et al 1984 ciba geigy part basf facility toms river nj two 1ton cylinders phosgene fed chemical process similar dupont cylinders connected process ptfelined hoses stainless steel overbraid induced nitrogen drive liquid cylinders ciba geigy plant transparent isolation chamber enclosed cylinder valve connections operators opened closed valves standing outside enclosure extending arms though rubber arms enclosure continuously vented caustic scrubber acted barrier operator potential phosgene vapors near cylinders phosgene area phosgene analyzers continuously monitor alarm concentrations exceeded defined set point high concentrations flashing lights audible warnings automatically alerted production building plant guards adjacent roadways buildings belle facility phosgene readings analyzers activate alarms control room dupont relies board operator notify personnel unit rest plant automating phosgene analyzer alarm system activate notifications plantwide cibageigy eliminated reliance administrative controls notify phosgene handling dupont mobile al plant dupont mobile plant mobile al uses 1ton phosgene cylinders belle agricultural chemicals’ process mobile process three cylinders weigh scales transferred ei final report process similar ptfelined flexible hoses stainless steel overbraid made different mobile hoses 18 inches shorter greater maximum operating temperature hose distributor supplies hoses manufacturer site phosgene cylinders weigh scales mobile plant housed cylinder room enclosed room vents emergency scrubber pulls slight negative pressure room scrubs air venting atmosphere scrubber designed capture vapors release entire cylinder operators mobile plant enter phosgene cylinder area ppe requirements belle isolating changing cylinders hard hat steeltoed shoes safety glasses phosgene dosimeter however mobile capture scrub phosgene vapors event release operator turns emergency scrubber pump entering enclosure like belle mobile phosgene analyzers located around unit continuously monitor concentrations mobile alarms cylinder enclosure activate local audible alarms inside enclosure flashing light outside alert employees operators present enclosure alarm activates emergency vent scrubber automatically starts belle plant analyzer phosgene shed audible alarm alert personnel area instead belle plant procedures require board operator notify personnel release operators phosgene shed activate switch warning light emergency scrub system automated alarms mobile examples higherlevel controls protect workers mobile automated alarms belle relies operator action initiate alarms mobile implemented scrubber system example engineering control manage concentrations phosgene cylinder enclosure event belle plant phosgene shed design allows natural ventilation carry unwashed ei final report phosgene gases potentially harm personnel around shed possibly enter community safety design issues safety considerations equipment design stage eliminate need companies retrofit existing process equipment implement administrative ppe programs protect workers environment addition slm unit csb also identified lack safety health considerations design construction phases f3455 sar units f3455 unit engineers design control system alarms operators could distinguish failed battery activation rupture disc burst sensor resulted nuisance alarms rupture disc methyl chloride vent line instead addressing reliability issues associated frequently failing sensor management wired burst sensor electric power low batteries longer causing frequent however since operators retrained respond alarm ignored alarm f3455 unit maintenance activity consequently unit restarted failed rupture disc csb investigators also noted safety design issues presence weep hole methyl chloride vent line upstream rupture disc assembly dupont engineering standards require drainage holes placed downstream relief devices vent lines allow drainage prevent liquid lodging discharge side rupture disc however location weep hole allowed toxic vapors methyl chloride vent line enter f3455 building concentrations dupont could designed vent line weep hole would drain exterior facility vapors would dissipate atmosphere rupture disc burst sar unit dupont chose copper steam tracing prevent oleum sample line process lines freezing even though steam tracing preferred method oleum service dillon ei final report steam tracing create hot spots result uneven heat distribution oleum sample line accelerate corrosion steam tracing sar unit exacerbated corrosion incident oleum sample line resulting significant release oleum sar unit design engineers called electric tracing replaced steam tracing larger hole sample line might 60 regulatory analysis occupational safety health administration osha process safety management program osha psm standard 29 cfr 1910119 requires employers minimize prevent consequence catastrophic incidents involving highly hazardous chemicals applying elements psm regulation covered processes psm applies processes using producing 137 listed toxic chemicals threshold quantities processes flammable liquids gases onsite quantities 10000 pounds one location psm standard applies slm f3455 units contain listed toxic chemicals excess threshold quantities tq specified regulation pha one 14 elements psm standard requiring employer assess psmcovered processes identify evaluate control hazards using one combination several methodologies listed regulation furthermore standard requires pha address58 hazards process ei final report engineering administrative controls applicable hazards interrelationships appropriate application detection methodologies provide early warning releases consequences failure engineering administrative controls 2009 pha slm unit team assess potential phosgene release failed transfer hose due corrosion thermal expansion consider issues process equipment downstream hoses team identified engineering administrative controls pm system adherence sops would reduce likelihood phosgene release equipment however team assess consequences caused pm system failing initiate hose replacements proper frequency 2009 pha slm unit audit team address phosgene thermal expansion liquid transfer hose subsequently july 2010 osha issued serious violation dupont psm standard also requires employers conduct moc modifications process chemicals technology equipment procedures changes facilities affect psmcovered procedures meant address following prior change59 technical basis proposed change impact change safety health modifications operating procedures necessary time change authorization requirements proposed change moc also requires employees operations maintenance affected change informed change trained prior startup process ei final report investigators found moc program deficiencies modifications made critical equipment f3455 slm units f3455 unit dupont’s moc process approved design rupture disc alarm system lacked sufficient reliability minimize release flammable methyl chloride unit changed rupture disc burst sensor methyl chloride vent line battery power electric eliminate battery failure failed assess reliability burst sensors individually moc process evaluate basis modification verify met intended purpose eliminating nuisance alarms caused battery failure dupont perform moc review changes maintenance system handled phosgene hose replacements slm unit modification made phosgene hose replacement work orders kept system generating new work order thus extending phosgene hose use beyond planned service life dupont stated knowledge change limited key sap users users lacked training necessary recognize impact hose replacement frequency osha standard compressed gases 29 cfr 1910101 applies employers handle store use compressed gases cylinders portable tanks tank cars standard includes requirements cylinder inspections safety relief devices storage handling compressed gas cylinders requires employers handle store cylinders accordance cga pamphlet p1 1965 “safe handling compressed gases containers” 41 years since osha adopted reference standard part compressed gas regulation cga p1 revised 10 times current 2008 version comprehensive osha adopted 1965 version list chemicals hazard class contains specific safety information flammable poisonous gases current version lists 82 chemicals fall ei final report primary toxics category 1965 version lists 13 poisonous gases defined interstate commerce commission icc60 inspection history 1965 standard contains general information current version lacks detailed guidance facility siting emergency response safety information specific various types chemicals stored compressed gas cylinders 1965 version includes obsolete outdated references lacks references applicable osha regulations published prior establishment osha respect issues identified phosgene release investigation osha adopted 2008 version cga p1 standard dupont would accountable phosgene storage engineering controls via incorporation nfpa 55 consensus standards referenced standard osha authorized occupational safety health act 1970 inspect workplaces ensure employers providing safe healthy work environment complying osha range inspection categories establish system priorities imminent danger catastrophes fatal accidents complaints referrals programmed inspections followup inspections 60 regulatory body abolished 1995 whose responsibilities transferred surface transportation board agency within us department transportation ei final report review osha’s inspection history reveals three planned inspections conducted belle facility 1982 1984 1993 addition one unprogrammedrelated61 series postincident inspections osha cited dupont serious violation section 5a1 occupational safety health act alleging inspections conducted sections oleum piping based prior leak incidents sar unit citations numerous violations inspection 1981 planned inspections occurred 1993 2010 two inspections one 1995 one 2004 result complaints closed environmental protection agency standard also issued osha cited dupont serious violations including companys failure properly inspect piping used transfer phosgene perform thorough pha phosgene operation train workers hazards associated phosgene proposed penalties violations totaled 43000the osha psm standard 29 cfr 1910119 requires employers prevent minimize consequences catastrophic release highly hazardous chemicals flammable liquids phosgene methyl chloride listed chemicals slm f3455 units processed tq thus psm standard applied epa risk management program rmp regulation 40 cfr 68 mandated section 112r clean air act amendments 1990 regulates use highly hazardous chemicals fixed facilities purpose prevent accidental offsite releases listed substances ensure company 61 unprogrammedrelated inspection occur multiemployer worksite employer inspected complaint accident referral employer staff worksite subject inspection 62 psm regulation promulgated osha process activity combination activities including use storage manufacturing handling onsite movement hhcs defined osha epa ei final report community able respond effectively event release regulation applies facilities using storing regulated substances exceeding tq specified epa regulations covered process required designated one three “prevention program” levels based offsite consequence analyses incident history psm program applicability program 1 lowest simplest management program program 2 intermediate managementlevel program added program elements basic documentation requirements psmcovered processes cannot designated program 2 program 3 highestlevel management program program 3 requires rigorous management program detailed record retention criteria psm program activities records directly applicable program 3 regulatory activities rmp covered chemicals dupont belle plant fall program 3 requirements table 7 toxics anhydrous ammonia sulfur trioxide dimethylamine methylamine methyl ether ethylamine 70 aqueous covered process must undergo hazard assessment 40 cfr 68 subpart b owner required prepare “worst case release scenario” “alternative release scenario” covered different analysis criteria apply based whether covered chemical toxic flammable hazard assessment also requires inclusion “five year accident history” results hazard assessment along pertinent information covered process must submitted dupont belle rmpcovered chemicals threshold quantities ei final report epa rmp 40 cfr 68 subpart g submitted electronically must periodically updated dupont rmp submission 2010 accident history report november 2003 epa region iii chemical accident prevention program audited belle facility ensure compliance epa rmp covered rmp elements emergency response site security epa audited 2million gallon ammonia storage tank rmp requirements program 3 management programs rmp documentation dupont submitted epa audit report submitted dupont december 2003 contained deficiencies recommendations improvement november 2003 rmp audit one conducted belle plant prior january 2010 incidents state hazardous chemical release prevention program january 20 2011 csb bayer cropscience investigation resulted recommendation issued kanawhacharleston health department establish hazardous chemical release prevention program whose objective enhance prevention accidental releases highly hazardous chemicals optimize responses occur light proximity kanawha valley series incidents dupont belle wv facility support plant’s inclusion implementation new program would incorporate several key guidelines applicable chemical plants operating kanawha county belle facility one 13 county report epa rmpcovered chemicals assigned program level 3 could fall auspices new recommendation kanawhacharleston health department stated specifically bayer report recommends director kanawhacharleston health department establish hazardous chemical release prev</t>
  </si>
  <si>
    <t>A Contractor Company crew was performing workover of the well pad. At 16:30 when pulling out of the hole with NV32 pump, making up of an adjusting semirod on the polished rod resulted in sponateous movement of fully unloaded rod string downwards. This resulted in squeezing of the right hand of a senior operator between the suckerrod tongs and the guide nipple. The casualty was rendered first predoctor aid, an ambulance was called in, the casualty was transported to the city hospital. The diagnosis: open fracture and displacement of the base of the main phalanx on the right hand finger 1, subcapital fracture of the main phalanx on the right hand finger 1, open fracture of nail phalanx on the right hand finger 1, avulsive wounds on the back surface of the right hand.Immediate causes:_x000D_
 Violation of regulations on implementation of preparation works during well servicing._x000D_
Violation of requirements of "Occupational safety instruction for implementation of pulling and running operations" 73RUHSE00031, Item 5.27.7. "When polished rod is unscrewed and connected to suckerrods, the staffing box should be attached to the rod elevators"._x000D_
Violation of requirements of well servicing process chart "For preventer installation" No 21T, Item  5  prior to preventor installation "it is necessary to make up a semirod of sufficient length for complete unloading of suckerrod string in tubing (upper collar of the semirod should protrude from the preventer cone by 0.51.5 m)._x000D_
Improper decisionmaking or errous judgement._x000D_
Senior operator made an incorrect decision to make up an adjustment rod using suckerrod tongs without elevators._x000D_
System causes:_x000D_
Leadership does not meet requirements._x000D_
Lack of control over implementation of works on the side of responsible persons (senior well servicing toolpusher responsible for implementation of works on a day off, in compliance with duty schedule), which was demonstrated by improper organization of preparation works for pulling out suckerrods._x000D_
Lack of appropriate attention to hazards._x000D_
During implementation of final preparation works risk assessment did not include potential falling of rod string._x000D_
Lack of safety briefings._x000D_
Violation of requirements of well servicing toolpusher job description, Item 4  the toolpusher shall "assure timely implementation of all types of training and safety briefings for crew workers, and also testing of their knowledge of occupational safety regulations and instructions".Unspecified</t>
  </si>
  <si>
    <t>A contractor crew consisting of a crane driver and two mechanics prepared to dismount the gear from the SRP surface equipment on the well pad. Six bolts were removed from the gear (brakes were actuated). At 3.30pm the load of the SRP moved downwards causing_x000D_
 the gear reverse towards the post and crushed a mechanic who was standing between the gear and post of the SRP. The mechanic suffered fatal injuries. The commission is in place. Investigation is ongoing.Critical factors: 1. No fixation of equipment resulting in outbalance of crank gears' weight and spontaneous moving of a link "crank gear reducing gearbox". 2. Position of the injured on unfixed equipment motion path.Convey the circumstances and causes of the incident to personnel of the Company and Contractor. Conduct stand down safety meetings and an unscheduled safety briefing. Make sure that program of work (including detailed plan of work execution, roping schemes,_x000D_
 equipment positions, etc.) while repairing pump jacks is developed by specialized organization. Determine officials that are guilty of committed violations that resulted in the incident. Hold them administratively liable.</t>
  </si>
  <si>
    <t>A contractor crew was dismantling an inactive pipeline, when, at 15:00, an excavator involved in earthwork damaged an active oil pipeline (commissioned in 1994) with its bucket. As a result of the incident, 0.25 tons of oilwater emulsion were spilt over an area of 0.33 ha. Violation of ground disturbance procedure: _x000D_
performance of work without operation certificate and hazardous work permit. _x000D_
performance of work using a mechanical digger in the buffer zone of active oil pipeline._x000D_
Absence of underground utility line diagram and clearance from the owners of the utilities._x000D_
 Improper decision making or lack of judgment _x000D_
Digger driver did not know that the inactive pipeline to be dismantled intersected an active pipeline as there was no utilities diagram agreed with their owners.  _x000D_
 Improper decision making or lack of judgment:Foreman made an error of judgment when he instructed the digger driver to start ground disturbance work thinking that the documentation for pipeline from well to ZU2 of  field referred to the detected ZU9 – GS pipeline.1.  Carry out target audits of operations to dismantle inactive pipelines for compliance with:_x000D_
 procedure for interaction between the Customer's units and shops; _x000D_
 issuance of permitting documents for the performance of works (operation certificate issued to the contractor to perform work at the Customer's sites, work permit, availability of agreed utilities flow diagram, briefings, etc.) _x000D_
2.  Review and update as needed instructions and regulations regarding dismantling of inactive pipelines to ensure that coordination of accountabilities of unit and shop leaders are in place._x000D_
3. Apply penalties to the contractor in accordance with the contract. _x000D_
4. Take disciplinary action against persons responsible for the incident.    _x000D_
5. Carry out cleanup work on the incident site.</t>
  </si>
  <si>
    <t>A contractor crew was performing handling operations using a Ural 4320 truckmounted crane at pad, when, at 11:30, the crane's front left outrigger collapsed as the load was being lowered to the rack. As a result, the crane tilted to the left with the extension boom running into the ground. No one was hurt.Immediate causes:_x000D_
 Improper placement of equipment:_x000D_
The crane was sited on hydromounts on an unprepared pad without any provision for the difference in ground surface properties; _x000D_
 Violation of lifting operations procedure_x000D_
 Improper decision making or lack of judgment:_x000D_
Crane Operator placed wooden and inventory pads under one of the outriggers on soft ground and considered the crane safely positioned on a stable surface and Handling Foreman decided that handling work could commence._x000D_
 Congestion or confined space:1 Suspend all handling operations across Subsidiary sites and check operating personnel for permitting documents required to perform this type of operations._x000D_
2 Hold a safety standdown to communicate the circumstances of this incident to all Subsidiary and contractor employees. _x000D_
3 Provide unscheduled briefing to crane operators and slingers in Golden Rules of Safe Operation, and in particular, taskbased risk assessment._x000D_
 4 Prepare and carry out unscheduled operating procedures knowledge testing of crane operators and slingers engaged at Subsidiary's sites. _x000D_
5 Ensure that risk assessment is carried out before the start of handling operations, with mandatory fillout of Risk Assessment Card and Work Safety Scorecard. _x000D_
6 Carry out an audit of materials storage areas across the group of fields for compliance with materials storage requirements and availability of space for manoeuvring lifting equipment._x000D_
7 Check for the availability of a company order to put in place controls of prework risk assessment for handling operations with mandatory fill out of Lifting Equipment Operation Safety Scorecard.</t>
  </si>
  <si>
    <t>A contractor crew was performing work on the well. At 14:16, after completing reaming at a depth of 3049 meters, the drilling line broke in the drawworks drum 3 meters from the rotary table during lifting to make a connection. The swivel fell to the rotary table. No one was hurt. There was no damage to equipment.Immediate causes:_x000D_
 Hidden defects:_x000D_
Edges of some cables in the line's rupture point are tapered, which is characteristic of plastic deformation. Some cables broke in places of dents and battering. _x000D_
 Other natural or production hazards:_x000D_
Mechanical damage to the line from pinching during winding onto the drum reel1 Ensure that daytoday control is in place of hoisting tackle safe and proper operation. _x000D_
2.  Provide training and knowledge testing in Technical Standard for Drilling Line Operation and Run Life to drilling foremen. _x000D_
3.  Provide unscheduled safety briefing to crews providing drilling, sidetracking, completion and WO services in tackle system inspection and operation. WO and drilling contractors _x000D_
4.  Engage a commission to inspect tackle system of all rigs. Replace drilling lines if any violation is identified in drilling line operating procedure._x000D_
5.  Ensure that incoming control is in place in accordance with applicable drilling line incoming control regulations for compliance with properties specified in certificates. WO and drilling contractors  _x000D_
6.  Set up a work group to look into the process of drilling line loading and transportation from the factory and warehouses to identify and eliminate causes of mechanical damage  and circulate findings to all drilling and WO companies. _x000D_
7.  Engage an independent organization to carry out an expert review of the rig's derrick and drawworks equipment. Take the rig out of service until expert review findings are available.</t>
  </si>
  <si>
    <t>A contractor entered the camp administrator's room and took the keys to a company car. Although company rules stated that he should not leave, some 700 metres from the camp the contractor lost control of the car.1. Violation of rules and procedure 2. No procedure for vehicle movement control 3. No security procedure for camp entry or exit 4. Shortcoming in organisation i.e. security organisation and management missing.Unspecified</t>
  </si>
  <si>
    <t>A contractor entered the restricted area of a production well to check the data of the electric motor of the rod pump. He stood too close to the motor and was struck in the chest by one of the moving weights. Violation of operational / maintenance procedureUnspecified</t>
  </si>
  <si>
    <t>A contractor truck driver finished work at about 17:00. He had a coffee with his colleagues and then decided to cool off in the water pit. He was warned by his colleagues that it was forbidden to go into the water. He entered the water pit area, undressed_x000D_
 and went into the water. After a few minutes another operator saw an arm in the water and the alarm was raised. The truck driver was retrieved from the water pit and resuscitation attempts were started immediately. Paramedic and ambulance arrived at site and_x000D_
 he was transported to hospital, where he was pronounced dead by the doctor on duty. Violation of rules communicated in training and in induction; the victim entered the water despite previous induction and verbal warnings not to do so;  Insufficient understanding of risks, hazards and intervention; the victim’s colleagues warned him_x000D_
 not to enter the water and saw him enter but took no action to prevent him from doing so;  Insufficient risk assessment of temporary change; the fence erected to prevent access to the water pit was incomplete to allow temporary access;  Corrective action_x000D_
 incomplete due to safety equipment being in transit; the gap in the fence was witnessed by site management however no action was taken to close the gap;  Unclear site handover and acceptance procedures; the site handover process and accountabilities for safety_x000D_
 were incomplete. Improvement to inductions and prejob safety briefing;  Awareness training about our individual obligation to intervene on unsafe acts;  All water pits to be fenced before filling;  Enhanced risk identification, assessment and mitigation training;_x000D_
  Improvement to handover process.</t>
  </si>
  <si>
    <t>A contractor used the excavator to remove sand for fence post installation in a violation to the issued pipeline PTW on which only hand tools were authorized to be used. The excavator pulled out and cut the FOC. Telecom Engineer was informed about alarm_x000D_
 failure to clear. Senior Network Operator reported to MCR that contractor doing fence reinstatement using excavator without the company permission, has accidentally cut the backup line cable, which confirmed the cause of the above communication failure alarms._x000D_
 Upon the discovery of the incident the Senior Network Operators stopped the contractor activities at the site and withdraw the PTW. The Emergency Response Team was mobilized to the site. All contractor activities across the company were suspended until further_x000D_
 investigation.The Incident analysis identified the following root causes for incident occurrence: Procedures: Procedures not followed, No procedure. Management System: Infrequent Audits and Evaluation, Procedures enforcement needs improvement, Accountability needs improvement,_x000D_
 No standard, Corrective Actions need improvement. Communication: Turnover process needs improvement. Work Direction: Scheduling needs improvement, No supervision Training: Learning Objectives needs improvement, Continuing training needs improvement. Other:_x000D_
 Design not followed during construction and repair.Recommendation: All excavation works and earthmoving works within 5 meters from any underground facilities to be executed only under full time Company Supervision. All HSE MS of on call contractors to be audited at a regular interval, not exceeding 2 years._x000D_
 This interval to be reduced for contractors with weak HSE records. Contractors’ accountability for HSE rules and procedures violation to be reinforced by establishing financial penalty mechanism. Patrolling teams to be instructed to immediately report any_x000D_
 suspicious situation. Daily briefing of Patrolling teams to be implemented. All the patrolling teams to report and share their observations. Patrolling routes scheduling to be optimize to cover the maximum of the locations where works are being performed by_x000D_
 contractors without Company supervision. Patrolling Procedure to be revised to include recommendations above. More frequent training to improve patrolling team’s vigilance and capabilities to assess potential hazards. Warranty claim to be raised for construction_x000D_
 deficiency. Company buried FOC protection standard to be developed. 11.Procedure for FOC reinstatement to be developed and implemented 12. The deviations from the design to be further investigated, to find its actual root causes (authorized deviation not properly_x000D_
 reported on the 'as built' documents, unauthorized deviation, lack of inspection, Quality control needs to be improved. Call all on call contractors to remind them about the lessons learned of this incident and previous PTW. Lessons Learned: High vigilance_x000D_
 to be practised with contractors having historical careless behaviour and HSE procedures violations. Any suspicious situations might be seriously treated by taking immediate preventive measures and to make sure they are effectively implemented. This lesson_x000D_
 is to be passed as priority to the Network patrolling teams through a formal training, as they are the Company's first line of defence on the company Gas Network. Strict supervision and QA&amp;QC adherence to be closely exercised during construction project violations.</t>
  </si>
  <si>
    <t>A contractor vehicle was on its way to an oilfield on a provincial road, carrying a driver and a passenger. While attempting to pass a truck on the single lane twoway road the driver saw a vehicle coming his way with its headlights off (transit law requires_x000D_
 to have them turned on at all times). Given that the incoming vehicle was approximately 100 m away, the driver decided to head his vehicle to the road shoulder opposite to the direction he was headed. The driver in the incoming vehicle copied the same move,_x000D_
 since it was the shoulder corresponding to his drive lane. When the contractor saw the incoming vehicle copy his move he immediately drove back to the road, although still in the on the lane opposite to his driving direction. The incoming vehicle again copied_x000D_
 the same move, so the contractor drove back to the opposite shoulder in an attempt to avoid hitting the car, but ended up crashing into the incoming vehicle when it again mimicked his move.Inadequate use of equipment: The overtaking maneuver was attempted without the sufficient space and at a speed which exceeded the maximum allowed. Inadequate following of procedures: Defensive driving procedures were not followed in regards to: precautionary_x000D_
 distance and speed; visibility requirements; "three seconds" rule. Lack of judgement and inadequate training: The driver did not properly assess the overtaking maneuver and the risks it involved, given his knowledge of the road he was driving on, normal traffic_x000D_
 at that hour, etc. Unintentional Violation: The driver did not keep a safe distance and speed in accordance with a professional driver's behavior.The contractor company will add vehicle driving to its list of critical tasks. The contractor company will incorporate a system to evaluate the effectiveness of its training courses. The contractor company modified its transport system to maximize group_x000D_
 transports in bigger vehicles, so as to reduce the number and frequency of trips done by trucks (maximum of four people).</t>
  </si>
  <si>
    <t>A Contractor vibro compactor vehicle was being mobilized along the Right of Way of a pipeline to carry out pending works. The vehicle was driven by the Subcontractor's mechanic, as the driver had refused. The vehicle began to descend an slope, increased_x000D_
 its speed and the mechanic lost control. In this situation, the mechanic jumped away the vehicle and struck his head against the ground. The vehcicle continued descending, impacting finally against some trees.1. Low perception by supervisors of the risk associated to the mobilitation of heavy vehicles along slopes. No "Stop work" culture. 2. Weakness in the inspection / certification controls for Contractor's equipment. The investigation identified failure_x000D_
 of the brakes. 3. Violation of contract by main contractor, who didn't request an authorisation to Subcontract activities.training Plan for Company and Contractor supervisors on how to analyze risks.  Upgrade the methods for controlling certifications and inspections of equipment.  Develop procedures to control subcontractors.</t>
  </si>
  <si>
    <t>A contractor was installing a portable steam generation plant close to a production well, when one of the workers entered the restricted area of the rod pump, without an authorization. He stood too close to the pump and was struck by one of the moving_x000D_
 weights. Violation of the permit system  Contractor employee without appropiate safety trainingUnspecified</t>
  </si>
  <si>
    <t>A contractor WO crew was performing work on well when, at 22:35, a drilling line (Ã˜25mm) broke as UPA60 WO rig was running in tubing (Ã˜73mm), which fell to the rig floor from a height of 1 metre.  Drilling line was last rewound on 25 Jan 2011. No one was hurt. Use of defective equipment, tools or materials:_x000D_
Performance of tripping operations with defective crown block saver. _x000D_
 Work, equipment operation or motion at improper speed:_x000D_
If the lifting speed had been slower, the driller could have had time to stop the travelling block before it reached the crown. _x000D_
 Violation of "Safety rules in oil and gas industry" (PB 0862403): _x000D_
Preventive inspection of lifting equipment carried out by WO crew every shift was tokenistic. The same entry "Travelling block is in good repair" was made in the equipment inspection log._x000D_
 Defective safety, isolation or protective devices:_x000D_
The driller failed to check the crown block saver before starting the tripping operation.1. Carry out root cause analysis of TS drilling line breakage incidents in 20082011. Identify recurrent causes and develop a corrective action plan to prevent similar incidents. Submit data to the Upstream HSE Department. _x000D_
2.  Ensure that daily control of hoisting tackle safety is in place by WO crew foremen and mechanics._x000D_
3.  Provide unscheduled hoisting tackle safety briefings to crews providing drilling, sidetracking, completion and WO services. _x000D_
4.  Carry out an audit of hoisting tackle safety devices of all rigs.</t>
  </si>
  <si>
    <t>A contractor’s crew was producing well completion works after hydraulic fracturing. At 16:46 the roughneck got inside the tank with the remnants of the oil products in order to clean the liquid level indicator. Standing inside the tank he felt unwell and_x000D_
 lost consciousness. The foreman wanting to help the roughneck got inside the tank without the PPE and as soon as he got the bottom he lost consciousness as well. In order to evacuate the injured people driller having put on a gas mask filter got inside the_x000D_
 tank and also lost consciousness. The driller and the roughneck (from the resting shift ) saw that the valve on a small annulus of the flowline mounted from the well to the tank was opened, immediately closed it, and opened the hatch of the cleaning chamber_x000D_
 of the tank to create air circulation. Then, the driver of the coiled tubing unit put on a filter mask and safety lanyard, got inside the tank, and was taking out the injured personnel from the tank with the help of the other crew members and drivers. He also_x000D_
 got hydrocarbon poisoning while saving the unconscious personnel from the tank. At 17:25 the four injured workers were taken to hospital by ambulance.The roughneck decided to clean the liquid level indicator without getting the order to do that from his supervisor. Ignorance of the crew members on the performance of gas hazardous work. During the works inside the tank the valve on a small annulus of_x000D_
 the flowline was closed. Inadequate PPE for confined space work. The masks were selected without regard to individual worker's sizes and could not be adjusted tight enough to the mouth and nose to protect from hydrocarbon poisoning. The installation of the_x000D_
 flowline to the tank was done with violation of the requirements of the manual and was carried out through the top hatch, bypassing the degassing line. Maintenance (cleaning) of the tank was carried out with violation of the manual.Provide the adequate PPE Provide personal portable gas analysers for each member of the crew, carrying out repair work, exploration and drilling. Install locking devices to prevent access into the tanks during the production of workover. Gas hazardous_x000D_
 works training refresher for workover crews. Provide employees with risk assessment memo to be used prior works.</t>
  </si>
  <si>
    <t>A crew of 18 personnel and a site engineer, foreman and safety officer, commenced work on southern breakwater. The main job was road asphalting. The asphalt paver machines had completed the main asphalt laying job and a pneumatic roller was in the course_x000D_
 of rolling asphalt. During the same period, while the roller was moving, the workers were assigned different work activities. The victim was assigned the task of placing fine materials into the segregation void on the newly laid asphalt. The roller machine_x000D_
 was reversing towards the direction of the victim and its operator did not notice anything behind him. The roller hit him, with the rear tyres rolling over the upper part of his body with his left arm stuck underneath. The alarm was raised and the victim was_x000D_
 pulled out from the roller by his coworkers.1. There were clear violations of the project method statement and the Job Safety Analysis. 2. Requirements for Banksmen and Charge hands were clearly stated in the document but these were not provided at the work site. 3. Site foreman was unaware of Method_x000D_
 Statement and JSA documents. Site engineers had seen the above documents but not paid an attention. Supervision at work site was weak. 4. When the Roller machine was working the site engineer, safety officer and site foreman were at different locations for_x000D_
 various reasons hence no close supervision was given at site. 5. The operator was from a different company and he was not given tool box talk and site induction. 6. Both Banksmen were untrained and assigned this job.1. Company to put system in place to ensure an improved supervision on the project site. 2. Company to review the Method statement with contractor and ensure all requirements are met. 3. Company to issue note to contractor that further violation of any_x000D_
 AP safe work practices will not be tolerated. 4. Contactor to conduct various communication sessions for all his workers to understand role and responsibilities with respect to Method Statement</t>
  </si>
  <si>
    <t>A crew of the contractor company was performing loading and unloading operations at the field well pad using a crane mounted on a truck. At 09:35 the revolving portion of the crane injured a rigger. At 14:00 the casualty was transported to the clinical hospital by sanitary aviation aircraft. The diagnosis: comminuted fractures of upper and lower jaws. Brain concussion. Traumatic shock. Stable grave condition.Immediate causes:_x000D_
 Violation of regulations on implementation of lifting operations._x000D_
The rigger in the zone of counterweights behind the crane operator cabin was in the "dead zone" of the crane operator visibility, and also a soft sling was in the place having unsafe space for implementation of works by the employee at the moment of movement of the crane revolving part._x000D_
 Improper decisionmaking or errous judgement._x000D_
 The rigger mistakenly decided that the crane operator would not make movement with the revolving part in his direction and he would have enough time to take out the textile sling from the spare wheel disk._x000D_
 Mechanically, routinely performed work without appropriate attention._x000D_
The rigger having prolonged continuous work experience did not pay proper attention to existing hazards and relied on available working experience. _x000D_
System causes:_x000D_
 Planning defficiencies_x000D_
Prior to commencement of loading and unloading operations the person responsible for safe implementation of works did not appropriately and correctly plan actions of all participants of work implementation at all stages, he did not prepare inventory required for work implementation. _x000D_
 Inadequate identification of workplace hazards and/or risk levels. _x000D_
The rigger did not correctly assess the hazard, he did not take into account that high level of injury probability is created during rotation of the crane revolving part._x000D_
 Lack of horizontal link, lack of coordination among cres, shifts, employees._x000D_
There is no horizontal link in the crew between members of the crew of riggers and the crane operator._x000D_
 Lack of vertical link, lack of coordination inside the organization._x000D_
 There is no sufficient vertical link and coordination in the crew between the person responsible for implementation of works and subordinate employees._x000D_
 The method of confirmation that the information was accepted and the task implemented is not applied._x000D_
 The method of confirmation that the information on received task is understood is not applied.Unspecified</t>
  </si>
  <si>
    <t>A driver (IP) in a UAZ vehicle collided with a truck driven by another employee. The IP died instantly in the collision. The guilty driver fled the accident site. The driver of the truck, while on days off, arrived in a personal vehicle at the gates of_x000D_
 the drilling department, assaulted a security guard, and forced the security guard and a mechanic to open the gate. With the personal vehicle and two other people, he entered the drilling department’s territory. The driver, with another driver, hijacked the_x000D_
 truck, which belonged to the drilling department, and left the drilling territory department. The mechanic and security guard allowed them to exit the territory without any official permission (journey list or preshift medical check). After the hijacked truck_x000D_
 left drilling department territory, the vehicle passed 100 metres, turned around and drove towards the facility. Not far from checkpoint 4 of the field, the hijacked truck collided with a pickup that also belonged to the company. The driver of the pickup_x000D_
 died immediately, the driver of the truck escaped from the accident site. The truck’s registration plate was left at the crash site. The driver was not injured. The hijacked truck was found later in the evening nearby the facility. The guilty driver went to_x000D_
 the police with a confession. As per medical examination and witness testimony on the day of the accident, he was drunk.System Causes: Excessive speed absence of relevant control from the company officials; Multiple violations of discipline at work; Inaction of the mechanic, security guard and other officials who allowed the truck and the driver to extend drive under the_x000D_
 influence of alcohol.Facilitate speed control. Facilitate security regime. Conduct an offschedule briefing with drivers on road safety issues.</t>
  </si>
  <si>
    <t>A Driver/Helper working on a surveying crew, was carrying a four metre telescopic measuring rod. Between the third and fourth measuring location, the rod came in contact with a high voltage transmission line and the helper was electrocuted. From the government_x000D_
 fatality investigation, the following safety violations occurred: lack of training, inadequate planning and inspection of the work site, lack of supervision, and lack of required special work order.UnspecifiedUnspecified</t>
  </si>
  <si>
    <t>A dump truck driver pulled up about 6 metres behind a line of other dump trucks waiting to be loaded. He got out of his truck and walked to the truck ahead of him to chat with its driver. When he noticed his truck rolling forward, he tried to stop it with_x000D_
 his hands and was crushed to death between the two trucks. From the government fatality investigation, the following safety violations occurred: driver failed to set the hand brake on an uneven surface.UnspecifiedUnspecified</t>
  </si>
  <si>
    <t>A helicopter crashed into the sea during an unscheduled and nonauthorized night flight with a nonIFR aircraft between two FSO tankers in operation at that time (5 kms apart). In the moments leading up to the accident there was a chimney fire (soot) on_x000D_
 one FSO, right above the helicopter parking area. Ship abandonment was underway, which may have provided the motive for the pilot to fly the helicopter to a safer environment, thus seriously violating several procedures. Just as the aircraft approached the_x000D_
 second FSO, it was seen not to be stabilized and performed an abrupt climb above the tanker superstructure just before it crashed nearby on the other side of the ship.Flying a nonIFR compatible helicopter at night is a severe violation of procedure and this infringement led to the helicopter loss of control and its subsequent crash; although the pilot decision could be triggered by preconditions like the sense of urgency_x000D_
 prevailing onboard that very night, the main cause for this tragic event falls firmly in the behavioural area: attempt for an unauthorized night flight, possibly to relocate the helicopter to a safer location. Causes summary: Violation of procedure, poor decision_x000D_
 making, inability to fly in extreme conditionEnsure that emergency response drills are sufficiently engaging and include a thorough debrief to detect behavioural considerations which may influence reactivity during an emergency situation. Heli ops' to be managed with a machine based onshore (short_x000D_
 distance to offshore).</t>
  </si>
  <si>
    <t>A hot work permit was issued for the use of a grinder in the Aft machinery space. During a permit audit in the morning, the OIM discovered the hot work permit he reviewed did not have his signature on the permit. The OIM discussed the noncompliance with_x000D_
 the workers who indicated they were not aware that the OIM signature was required. The OIM requested for the Performing Authority to bring the permit back to the Central Control Room (CCR). The OIM reviewed the permit with the Production Lead and requested_x000D_
 for an investigation to be completed.Failure to Check or Monitor  With the exception of the OIM no one involved in this work scope checked to ensure the OIM signature was in place as required in Section 4 of the Work Permit and section 6.7 (1)(c) of the Control of Work (COW) Systems and_x000D_
 Procedure. Failure to Follow Procedure/Policy/Practice  The OA did not ensure the permit was complete and ready for use as required by section 6.8 (3) of the COW Systems and Procedure. Failure to Follow Procedure/Policy/Practice  The PA did not ensure all_x000D_
 required signatures were affixed before issuing the permit as required by section 4.7 of the COW Systems and Procedure. Inadequate or improper controls  At the time of this permit there were many other workers in the CCR visiting and waiting around for permits_x000D_
 as well. There are no controls in place for limiting the number of personal at any given time in the CCR requesting a permit. Many permits can be on the counter waiting for approval at any given time depending on the number of people waiting for approvals.Operations to put controls in place to limit number of Permit requesters at any one time in the CCR. Operations to put controls in place to restrict access to CCR for permits requests when Permit Coordinators are not fully available for permit approvals.
 Operations with support from Training to develop role specific training for the various roles in the COW process. This to also include schedule for refresher training to address any updates or changes to the COW process. Operations and HR to determine
 what, if any, actions are to be taken as it relates to Life Saving Rule Violation. All investigation information to be provided to the COW initiative project team.</t>
  </si>
  <si>
    <t>A jet fire developed at a wellhead site during a Coil Tubing Operation performed by a CTU Contractor at an injection well. The gas injection manifold had been left under pressure and isolated via the manual wing valves. A gas leakage occurred due to the ejection of an instrument plug at the Manual Wing Valve flange from its seat. The damage of the plug was caused by a shock from external source, presumably caused by the CTU mast moved by an incoming sand storm, associated with the gas line internal pressure._x000D_
The jet fire caused complete destruction of the coil tubing equipment and spread to the adjacent vehicles. The thermal radiations associated to the jet fire caused a 3rd degree burn for a contractor helper located in close proximity of the jet fire, who died.Lifesaving rule violation (Energy Isolation), procedure followed incorrectly, the isolation valve at the inlet to the well pad was left open.Strictly apply the LOTO procedure according to the outcomes of the Risk Assessed Method Statement for coil tubing operations.</t>
  </si>
  <si>
    <t>A mechanic was working underneath a large truck unscrewing a bolt from the transmission protection case. The engine was running, his coveralls were caught up on the rotating drive shaft, and he was fatally injured. From the government fatality investigation,_x000D_
 the following safety violations occurred: unsafe maintenance of the vehicle, inadequate safety training for this type of job, inadequate work instructions.UnspecifiedUnspecified</t>
  </si>
  <si>
    <t>A minibus was transporting workers from the camp to the city where the workers live. While they were crossing the main road a microbus coming from the north (left) hit the minibus that consequently turned over. As result of the incident 2 persons travelling_x000D_
 in the microbus (third party) died and 1 contractor worker was severely injured and died on the morning of 27/01/08 .Traffic rules violation Reinforce driving policy  Install road bumps to slowdown the approach to the main road;  Avoid trips to the town during dark hours</t>
  </si>
  <si>
    <t>A mobile crane, driven by Company driver, failed to climb a slippery frozen hilly road, stopped and pulled back. The driver jumped out of the cab, but was hit by the vehicle and died. Causes: Iceslick. The road wasn't treated by deicing agent. Work procedure_x000D_
 violation by the individual. Violation of work procedure by the group of people.UnspecifiedUnspecified</t>
  </si>
  <si>
    <t>A single man, armed with an automatic weapon, stopped the last three vehicles in a 40 vehicle convoy en route to rig site and demanded money. The drivers were allowed to proceed after handing over the equivalent of £27 in cash.Conditions Inadequate/inappropriate tools/equipment/vehiclesReview the Risk Register (taking into account this incident), in particular the method in which convoys are protected and provide recommendations. Encourage local government security officials to inform the community about the consequences of carrying_x000D_
 out acts of violence in violation of Kenyan Law. All personnel to conduct a toolbox talk highlighting this incident and the actions of the drivers, reminding them to remain compliant in any future incident of this type, particularly involving violent / armed_x000D_
 / drunk persons.</t>
  </si>
  <si>
    <t>A transport company was moving equipment from one well to another at night. The driver of a large truck, trying to back up to latch the trailer hitch onto a wheelmounted tank using his side mirror, had stopped and was waiting on lights. Another driver,_x000D_
 who volunteered to guide the truck driver and latch the trailer hitch, was crushed to death during the second backing and latching attempt. From the government fatality investigation, the following safety violations occurred: dangerous backing movement of_x000D_
 the truck with a man between the truck and the trailer; technical imperfection of the coupling unit (inadequate length to allow safe coupling and uncoupling); inadequate supervision.UnspecifiedUnspecified</t>
  </si>
  <si>
    <t>A truck driver parked the vehicle in the waste collection area, lifted the bucket, got out of the vehicle and went to the back of the truck and came back again to take a hammer and was performing some activity (cleaning) between the tailgate and the inclined_x000D_
 bucket of the dump truck by means of some temporary support to hold the tailgate (presumably wooden piece as it was found in the location). While cleaning, the tailgate released causing a force of impact on the head of the driver. The impact force resulted_x000D_
 in severe head injuries to the driver, who fell down on the ground with a hammer near his right hand. The injured person was evacuated by an ambulance stationed close to the Waste Collection and Segregation Area, to the main clinic at the camp. The driver_x000D_
 was pronounced dead on arrival by the clinic doctor.Unsafe Acts: The driver used a wooden plank as a temporary support, The driver was cleaning the tailgate of the dump trucks while the jack was in open position and the engine was running. Violation by the Driver: The driver did not comply with dump truck_x000D_
 safe work practices &amp; site traffic rules. Lack of risk perception: The dump truck driver was in the danger zone (in between the tailgate and the inclined bucket of the dump truck). The dump truck driver used the wooden plank as a temporary support to open_x000D_
 the tailgate while the jack was in open position. Lack of proper instructions for Safe operation of dump trucks Prohibiting the use of dump trucks for waste management.1) Written instructions shall be developed and enforced for the safe operation of dump trucks and prevention of unauthorized movement. 2) Examine the existing arrangements of the activities at the waste collection &amp; segregation areas and limit entrances_x000D_
 to unauthorized vehicles for waste management such as signage's, physical barriers etc. 3) Dump truck drivers should be given adequate training and assessed to ensure that they have acquired the required skills for performing their specific tasks safely.</t>
  </si>
  <si>
    <t>A UAZ vehicle driver (contractor) drove on the wrong side of the road and collided with a KAMAZ truck (third party) coming in the other direction. As a result of the accident the UAZ vehicle driver (contractor) was killed.Violation of traffic regulations by driver of UAZ vehicle (contractor). Bad weather conditions.Communicate these lessons learnt to management of all contractor companies providing transport services; managers of contractor companies must communicate this information to all drivers, and perform similar work with subcontractors.</t>
  </si>
  <si>
    <t>A Watchman (contractor) was intoxicated by carbon monoxide.1. Misjudgment: though the victim had the operating instructions for the heater, he acted in error. 2. Inadequate audit/inspection/monitoring.1. Workplaces of contracting organisations must be thoroughly controlled. 2. Regulation violation causes not only punishment and disciplinary penalties to employees and their leaders, but people die.</t>
  </si>
  <si>
    <t>A welder's mate was discovered drowned in a pond near the worksite. The project terrain is land with 2 river crossings. The contractor was informed at mobilization that swimming certification would be required for personnel involved with construction work_x000D_
 at the river crossings. On the day of the incident, the victim and his colleague set out at lunch time (without authorisation) to swimtrain in the pond about 420 m from the worksite. The colleague attempted to dissuade the victim from entering the pool, but_x000D_
 the victim insisted that he could swim. He dived into the pond and drowned.Deliberate violation of no swimming rule. Requirement for swimming certification perceived by workforce as critical requirement for remaining in employment.There is need to communicate to all contractor personnel reason for swimming test and implication on employment to allay fears.</t>
  </si>
  <si>
    <t>A work crew was sawing a large tree that had fallen on temporary, unused electric power lines, causing them to sag substantially. At the moment the saw severed the tree, it suddenly slid off the power lines, which sprang back to their horizontal position,_x000D_
 causing a kinetic energy shock to the closest temporary tower. This caused an 8 metre steel pipe section of the tower to fall, fatally striking one of the workers. From the government fatality investigation, the following safety violations occurred: Improper_x000D_
 welding of the tower, lack of PPE (hardhats), and lack of training for an unusual operation.UnspecifiedUnspecified</t>
  </si>
  <si>
    <t>A worker was descending from the barge 3957 when he fell in the Lake and died by drowning.  The accident occurred as a result of a violation of safety procedures.UnspecifiedUnspecified</t>
  </si>
  <si>
    <t>After a 2 hour walk, exposed to the sun, the victim became lost, dehydrated and disorientated in high temperatures without water. The Geologist had lost his way and went 500 metres off the original path. He fell down into a river from a vertical cliff_x000D_
 40 metres high. Fatigue  Fears or fobias  Reduced mechanical attitude.  Poor performance feedback.  Staff training progam.  No training in STOP  Lack of procedure for displacement of “alone” workers.  Lack of risk analysis for this specific job  No consequences_x000D_
 due to violations of procedures in HSE.  No culture report of pre existing conditions.  Communication methods.  Poor communication between groups. In summary:  Nonapplication of procedures  No analysis of risksExclusive Radiooperator to contact “on line” personnel.  Mandatory norm for risk assessment consultation in activities planning.  Protocols for “ Alone on line”, topographic, climatic, PPE.  Line responsibility – job descriptions, assurance in personnel
 and activities.  Establish consequences for violations of HSE norms.  Training – reinforcemet Staff – incident report culture.  HSEMS review with Contract Manager.  Assurance in company Staff of HSEMS:  BID process, qualification, followup and assessment
 of HSEMS.  Auditing. Compliance and followup of previous audits and management inspections.</t>
  </si>
  <si>
    <t>An earthworks team were performing an excavation activity when their spotter observed that the excavator had penetrated the hard safety barrier tape and exposed the cables beneath. At that point the crew ceased the excavation activity and notified their_x000D_
 leading hand. Upon investigation, it was discovered that the excavator had severed an earthing cable and damaged the outer sheath on an energized 415V electrical cable providing permanent plant lighting. Due to other works in the initial area of excavation,_x000D_
 the excavation crew had moved to the site of the incident which had not been surveyed.Violation by individual  Failure to apply Permit to work requirements – working under grading JHA not excavation.Supervisors to walk through job and application of PTW requirements with crew, especially where heavy machinery is to be used, ensuring crew understand access and work area limitations relative to live systems. Where jobs or conditions change, ensure work_x000D_
 crews know to stop the job and escalate the matter for reassessment of risks. Confirm members of the work crew feel empowered to stop the job.</t>
  </si>
  <si>
    <t>An electrician (IP) whilst operating on the rig at a height of about 22 meters felt to the rig floor due to a failure of his safety harness, which got trapped while moving the Top Drive. The IP was promptly taken to the rig clinic for first aid and stabilization_x000D_
 and, then, evacuated to the closest hospital. On his way to the hospital, the IP passed away.Lifesaving rule violation (Work at height): IP was not lowered on drill floor prior to start moving the Top Drive; Lifesaving rule violation (Line of fire): driller manoeuvred the Top Drive whilst IP was at height without visual contact.A risk assessment for manriding operation shall be performed and a specific Permit To Work with a suitable method statement shall be issued prior to start non routine activities.</t>
  </si>
  <si>
    <t>An operator was trying to drive a bulldozer up the steep ramp of a trailer at 4am, with 3 spotlights providing light. The dozer slipped off the rails of the ramp, fell, and rolled over, tearing off the cabin and crushing the driver to death. From the government_x000D_
 fatality investigation, the following safety violations occurred: poor design of the trailer (lifting angle too steep, and rails too narrow for this dozer); inadequate lighting for this task (improper locations of spotlights may have temporarily blinded the_x000D_
 driver).UnspecifiedUnspecified</t>
  </si>
  <si>
    <t>An underground energized temporary power cable ( 415v) was damaged during excavation activities for new Electrical Distribution Box (DB). Initial investigation has identified multiple violations of company Procedures in relation to PTW, LOTO and Excavation_x000D_
 activities.Administrative controls not used  enforcement needs improvement: Direct procedural violations (No permit for task, no electrical isolation/LOTO, no PTW referral documents, no test equipment available to test for zero potential). Work direction  no supervision:_x000D_
 The contractor and equipment operator undertook the work on site without the presence of a responsible supervisor. Administrative controls not used  enforcement needs improvement: The involved work crew had not submitted an application for rest day/after_x000D_
 hours work. Worker operates outside the scope of his role: The contractor Administrative Assistant responsible for coordinating materials/manpower was undertaking supervision of construction/civil works and working outside the scope of his work by instructing_x000D_
 the equipment operator to remove the topsoil over the cable in order to save time/take a short cut instead of manual excavation. Administrative control not followed  enforcement needs improvement: Personnel worked on a live line without electrical isolation/LOTO_x000D_
 applied. A worker attempted to perform remedial work on a damaged electrical cable without reporting the incident (attempted to conceal the incident) and without following the correct LOTO procedures, placing himself and his coworkers at high risk of electrocution_x000D_
 resulting in serious injury/death and or damage to equipment.Unspecified</t>
  </si>
  <si>
    <t>Assistant Driller died from electrocution. Age: 31 Causes: Violation by group. Violation by individual. Use of malfunctioning equipment. Faulty guard rails or safety devices.UnspecifiedUnspecified</t>
  </si>
  <si>
    <t>At 12:20 disconnection of lines from an oil switch at a substation resulted in a short circuit which caused an electrical injury to an electrical mechanic. The casualty was transported by an ambulance to the central regional hospital. The preliminary diagnosis: electrical point burns of fingers on the right hand. His condition is satisfactory.Immediate causes of the incident:    Improper use of equipment, tools, materials (routine scheme of control over electric engine of mechanism for transportation of cuttings was changed)._x000D_
Personal protective equipment was not used (electrical mechanic did not use dielectric gloves).  _x000D_
Protection system safety devices were switched off or dismantled (electrical mechanic was switching AP503MT on with removed lid and arcsuppersing chamber)._x000D_
Improper decisionmaking or errors in judgement (electrician and mechanic made a decision to remove a malfuction by means of applying not permitted techniques and actions)._x000D_
System causes of the incident   _x000D_
Intentional violation of industrial and electrical safety requirements by an employee (knowing about the violation and potential hazard the electrical mechanic violated requirements of regulations on occupational safety, industrial and electric safety during operation of electric units). _x000D_
Leadership not meeting requirements (lack of control over implementation of repair operations on the side of the toolpusher).        _x000D_
    Lack of appropriate attention to hazards/incidents (electrical mechanic did not perform requied isolations from electric power source and did not put warning tags on control devices prior to commencement of repair operations on the mechanism for transportation of drilling cuttings).                                                                                                                                                            65 Lack of appropriate attention to hazards/incidents (electrical mechanic did not perform requied isolations from electric power source and did not put warning tags on control devices prior to commencement of repair operations on the mechanism for transportation of drilling cuttings).                              Lack of appropriate attention to hazards/incidents (electrical mechanic did not perform requied isolations from electric power source and did not put warning tags on control devices prior to commencement of repair operations on the mechanism for transportation of drilling cuttings).Unspecified</t>
  </si>
  <si>
    <t>At 13:00 hrs a senior production crew were working to refill Emulsotron RL 6321, a flammable chemical into a daily tank from drum by opening the valve of connection hose with a small stream and using elevation method. The location of the daily tank was close to one of the open drain line access points on the main deck. At the same time Welders start working to joint a 4" open drain line underneath the main dek. A pop sound was heard at 15:00 hrs, all concerned tried to find the source the  sound and found a small fire in the chemical tank area. The small fire were safely extinghuised at 15:02 hrs, by production and safety team using a portable CO2 extinguisher  (1ea). The fire could have spread due to chemical drums in surrounding area.Unsafe Act_x000D_
1. Following procedure (Violation by Group) _x000D_
          Toolbox meeting wasn't participated by all concerned_x000D_
          All POB did not coordinate each other on starting/swtiching/moving job_x000D_
2. Use of Protective Methods (Disable guardswarning systemsafety devices)_x000D_
          Safety did not flush the drainline continuously during hotwork _x000D_
3. Innatention/Lack of Awareness (Improper in decision making or lack of judgement)_x000D_
          Production did not closely monitor the chemical refilling causing chemical overflow without notice_x000D_
_x000D_
Unsafe Condition_x000D_
1. Tools, Equipment Vehicle (Inadequate equipment)_x000D_
          Some parts of chemical drum line were leaking_x000D_
2. Behaviour (Inadequate identification of critical safety behaviour)_x000D_
          All crews were not aware that a toolbox meeting must be conducted to discuss the job detail of each group and its relation to others_x000D_
3. Communication (Inadequate communication between workgroups)_x000D_
          Among groups did not communicate/coordinate every point of job,movement and time execution._x000D_
4. Management/Supervision/Employee Leadership (Inadequate identification of job hazards)_x000D_
         Production did not closely monitor the chemical refilling  causing chemical overflow without notice_x000D_
         Safety did not flush the drainline continuously during hotwork _x000D_
5. Tools &amp; Equipment (Inadequate assessment of needs and risk)_x000D_
        There were few open space to air from chemical skid1. Flushing the drain line to clean up spill of chemical inside the line_x000D_
2. Isolate the leaking part of chemical tank_x000D_
3. Closely monitor implementation of section safety meeting, toolbox meeting and job coordination among groups_x000D_
4. Meeting to conduct toolbox meeting (purpose&amp;methods)_x000D_
5. Meeting on hazardous chemical handling_x000D_
6. Repair and replace the chemical skid</t>
  </si>
  <si>
    <t>At 17:40, a vehicle driven by a  contractor driver was on an infield road on the way to the well, when a fire broke out in the engine compartment. A fire brigade arrived on the scene and put out the fire. The driver and passenger (supervisor) were not hurt. The vehicle was completely destroyed in the fire. The cause of the fire is being investigated. The vehicle was fitted with safety belts. There was no onboard monitoring system.Immediate causes:_x000D_
 Other violations in the use of protective methods: fuel line had no mechanical damage protection._x000D_
 Mechanical hazards: as the vehicle was sucked into the mud, the gasoline line was damaged and broken.1.  Provide an unscheduled road safety briefing to drivers of contractor organizations. _x000D_
2. Develop a methodology for checking the operability of vehicle fuel system during trips.</t>
  </si>
  <si>
    <t>At 18:00 on November 11, 2014 at offshore production facility, turbo generator 4 was ready for startup and being fed with gas by the production foreman on duty. At the same time he observed a release of gas in the temperature transmitter connection and_x000D_
 immediately left the area. At 18:09, a level one alarm for methane (CH4) and level one (5 – 10ppm) alarm for hydrogen sulfide (H2S) were activated and followed by a shutdown of the unit. Seconds later level two alarms for both CH4 and H2S (&gt;10ppm) were activated_x000D_
 and followed by a total shutdown of the facilities. After total shutdown of all facilities, a production foreman, who was on another platform, contacted the control room to activate the deluge system. After ensuring that the release was stopped, he then_x000D_
 closed the inlet and outlet valves of the gas inlet skid to avoid further release to atmosphere.1. Project was under pressure to startup 2. Possible process safety rule violation – no evidence provided on torque certificate, inspection or gas leak test at startup, punch list signed off only by the Process Technician. 3. Inadequate Management of_x000D_
 Change 4. Weak communications between Project and Operations Change isolation kit of similar type and ensure flange management process is followed and documented  Reinforce use of MoC procedure incl. lessons learned from the incident and importance of involvement from Technical Authority  Review project procedures_x000D_
 and ensure that certificates are documented prior to startup following change/ reinstallation after pressure tests have been conducted  Verify suitability of gasket applied for the piping class 13C and sour service duty</t>
  </si>
  <si>
    <t>At 6:48 a.m. on July 12, 2013 a vehicle driven by a Contractor Driver based on the request left for commoditymaterial values pick up from the central warehouse. At 7:25 a.m. the driver stopped at the appointed place and took the Company employee in charge_x000D_
 of wealth and continued to move along the route. At 9:20 a.m. KAMAZ vehicle was being driven on the highway at a speed of 60 km/h and made a headon collision with the left rear of the semitrailer vehicle MAN, standing on the edge of the road. As a result_x000D_
 of the accident, KAMAZ cab was crushed and an employee was clamped in the cabin. The employee, who was at the time of the accident in the KAMAZ sleeping compartment, died from his injuries at the scene. Medical aid was rendered to KAMAZ driver at the incident_x000D_
 scene; third party driver was not injured. Contractor truck KAMAZ was not equipped with invehicle monitoring system (IVMS). Kamaz driver was wearing a seat belt.KAMAZ was moving with irrelevant speed in relation to vehicle standing on the edge of the road, and the driver did not provide a continuous monitoring of the vehicle movement. Underestimation by the Contractor driver of unaccounted road risks. Poor
 visibility due to counter exposure of sunlight. The Company has no criteria for the selection of contractors for the provision of transport services. Inadequate identification by the Driver of Hazards in the workplace and their risk levels. Contractor
 management was not trained on road safety and safety driving, labour protection, First Aid and fire technical minimum. Contractor driver was not properly trained. Driver had lack of driving practice due to a rare performance of the driver works.Inform Company and Contractor personnel on the causes and circumstances of the accident Conduct HSE Stand Downs with Company transportation personnel &amp; Contractor drivers, stress on the vigilance increase on the road, the choice of speed according_x000D_
 to road and weather conditions, readiness to take actions to avoid collision of the vehicle in relation to other risks unaccounted risks on the roads. Provide a comprehensive review of all transport contractors for compliance to make vehicles ready for service_x000D_
 (vehicles inspections and drivers medical checkups) and for compliance with the requirements of Transportation Standard with issue of noncompliance notices. In case of violations send claim letters directly to counterparties. Prohibit use of beds in all_x000D_
 vehicles while driving. Provide Defensive Driving Training for drivers on the basis of specialized training centres. Develop criteria for admission of contractors to provide transportation services. Oblige heads of the contracting companies to provide_x000D_
 appropriate training of drivers. Oblige contractor management to install Invehicle monitoring system on all vehicles providing transportation for Company. Provide monthly monitoring of speeding, providing information on the violators and the measures_x000D_
 taken. Oblige Contractor management to provide and conduct preandpostshift medical examinations of drivers by licensed medical facility. Contractor management to ensure drivers to have at least 3 years working experience for the operating vehicle type._x000D_
 Prohibit admission of Contractor drivers who have caused a fatal accident from providing transportation service for Company. Ensure provision and fulfilment of maintenance schedule, seasonal maintenance of vehicles (spring winter). Provide traineeship_x000D_
 for drivers. Ensure use of tested and approved by the state breathalysers (included in the state register of measuring instruments) to conduct medical examinations. Ensure development of regulations on labour protection for all occupations and types of_x000D_
 work.</t>
  </si>
  <si>
    <t>At a well pad, a "Y" section of a gas flowline was being replaced by means of a 40 metric ton crane, moments later, the crane falls laterally on its right side until its boom comes to rest on a nearby metallic walkway structure, ending up at an approximately_x000D_
 45° angle. Only material damage to the walkway occurred and no employee was injured. The crane was nonoperational for 22 hours. The crane service was provided by a contractor company. Reportedly, the crane operator was a temporary replacement until the fulltime_x000D_
 operator returned from a medical leave. The replacement operator had only limited experience in operating this kid of heavy equipment.Improper use/position of equipment: The crane was used exceeding its capacity and located in an improper position for the hoisting task. Inadequate/defective warning systems/safety devices: The crane's LMI system (Load Moment Indicator) had been bypassed_x000D_
 during the operation.For this reason there was no warning of the excessive load. Inadequate/defective tools/equipment/materials/products: The crane's LMI system (Load Moment Indicator) was not working properly and had been presenting random flaws before initiating_x000D_
 the task. The crane presented other maintenance issues, such as loose bolts, oil leaks and nonoperational windscreen wipers. Unintentional violation of procedures: Hoisting and Work Control procedures were in place and applicable, but were not properly followed._x000D_
 For example, a generic hoist plan was being used and verification check lists were not completed before beginning the task. Inadequate training/competence: Crane operator and supporting contractor team lacked the appropriate training to be able to identify_x000D_
 the risk associated with the task and follow the applicable procedures. Inadequate supervision and Poor leadership/organisational culture: The Operating Company's supervision did not perform appropriate control of the task before it began and during its execution._x000D_
 There was a clear lack of safety leadership and culture. The need to finish the task quickly was prioritized at the expense of safety.All involved personnel (contractor and Operating Company) will receive training to strengthen their understanding in the need to comply with ALL applicable standards and policies. All involved personnel (contractor and Operating Company) will receive training_x000D_
 in hazard identification and risk assessment, and work control procedures. A Preventive Maintenance Plan will be prepared to secure the provision of spare parts, especially those associated with SCE's. Review and improve the current Competency Management framework,_x000D_
 especially regarding those positions which require granting specific permits and their replacement staff. Prepare an audit plan to verify compliance of the contractor and Company supervision with all applicable standards and procedures. Review the equipment_x000D_
 inspection procedure to ensure the Operating Company conducts appropriate control before equipment is sent to the field.</t>
  </si>
  <si>
    <t>At around midnight, a roughneck (IP) wearing cotton gloves was cleaning the derrick at the Monkey board. He grabbed the wireline cable close to the sheave whilst the cable was still moving. IP’s left hand got trapped between the wireline cable and the_x000D_
 sheave, and his four fingers of his left hand got cut.Mast cleaning during wireline logging activities was considered as common practice; procedure violation.Man riding is not a routine operation and must be avoided as much as possible. When a man riding operation for a specific task is too frequent, another option must be found. No other operation can be conducted in the same area with the same crew.</t>
  </si>
  <si>
    <t>Boiler 62B701B was under preparation for startup and the deblinding activities were in progress by mechanical technicians. While deblinding the 1" acid gas flare line from the fuel gas heater suddenly fuel gas leaked out of the line and it spread out_x000D_
 in the nearby area. Technician felt uncomfortable, and then he moved downwards. The incident to Fire team. Meanwhile at incident site, Operation/Maintenance crew using nearby fire hydrant monitors started water spray immediately. The fire crew also arrived_x000D_
 at the site; by the time, leaking hydrocarbon was successfully contained by water spray and subsequently it was fully stopped within minutes by isolating from the upstream valve.Exposure to H2S.1. Retrain and reassess the PICWS’s for his PTW roles and responsibilities in Utility Area 2. Retrain and reassess the Shift controllers, Assistants and Field Operators for their PTW roles and responsibilities in Utility Area 3. Retrain and reassess_x000D_
 the Originators / Operation Coordinators / Shift Controllers for their PTW roles and responsibilities in Utility Area 4. Retrain and reassess the Maintenance Engineers and Supervisors for their PTW roles and responsibilities in Utility Area PICWS / Supervisor._x000D_
 5. Create a handover logbook from Operations to/from Maintenance to capture work (permit) related items. 6. Review working hours for critical functions (maintenance). 7. Apply LSR Consequence Management for violations during the deblinding incident. 8. Issue_x000D_
 instruction to Operations to have all High Risk work approved prior to weekends and holidays; any unplanned High Risk work to be approved by the Duty Manager. 9. Awareness sessions to be conducted for all staff in Utilities Area on risk assessment, with particular_x000D_
 focus on work involving H2S. 10. Train all personnel in Operations and Maintenance on the details of the Process Safety Fundamentals 11. Conduct sessions at all levels on the lessons learnt from this blinding / deblinking activity 12. Review &amp; enhance e_x000D_
 PTW Process in terms of Delegation, Authority, Time, Resources &amp; IT Infrastructure. 13. Phase out the use of all paper based PTW and supporting documents and use ePTW instead. 14. Coach Line management for activity planning &amp; priority management to avoid_x000D_
 creation of unwanted job pressure &amp; job handling / followup. 15. Rotate staff from area to area after (maximum) 5 years. 16. Operation &amp; maintenance Line Management to conduct rollout sessions for Process Safety Fundamentals.</t>
  </si>
  <si>
    <t>Catering contractor staff apparently jumped into the river from the deck of the water supply barge attached to the military houseboat on which he worked and lived. On the day of the incident, the deceased was observed to be healthy and to behave in a normal_x000D_
 manner throughout the morning. Whilst on a short break after lunch, he exchanged pleasantries with a soldier on sentry duty before boarding the operations boat moored against the houseboat. He then hung his coverall on the operations boat and reboarded the_x000D_
 houseboat wearing just his shorts. Walking out of the sight of the soldier, he was then spotted jumping off a water barge also moored against the houseboat. Despite an immediate reaction, the deceased could not be spotted in the water.No swimming policy is well understood and communicated and not previously flaunted at this location; the water is so filthy that it is highly unlikely that anyone would want to swim there; no evidence of foul play or reasons for this act being a suicide_x000D_
 attempt could be established. Although the deceased had a valid swimming certificate (expiring 23/12/06), his immediate disappearance on entering the water suggests that his swimming skills were very poor. The deceased entered two vessels from the houseboat_x000D_
 without wearing a life jacket – a clear violation of operating procedures.Company has limited capability to enforce HSE compliance on contractor staff working on military houseboats during normal operations, and no capability when the field is demanned. During their 14 day offduty period, such contractor staff should, on a_x000D_
 periodic basis, receive HSE briefings. Further consideration should be given to stopping the practice of colocating contractor personnel on military houseboats. Whilst it is not believed to be the case that the deceased was attempting to improve his swimming,_x000D_
 it has become clear that opportunities for contractor staff to practise swimming do not currently exist either in the field or at base location.</t>
  </si>
  <si>
    <t>Checking an under water pipeline in the Maracaibo Lake, a diver died by immersion due to a violation of the safety procedures.UnspecifiedUnspecified</t>
  </si>
  <si>
    <t>Contractor car driver moved to the opposite traffic lane to overtake a vehicle wich resulted in its headon collision with oncoming VAZ Niva (3rd party). As a result the driver of the VAZ (3rd party) died.1. Violation by contractor
2. Wrong decision making or faulty judgment 
3. Smog
4. Insufficient or excess lighting1. Federal roads passing the territory of License Areas (fields) have crossings with field roads. When moving on a federal road it is necessary to take into account the risks of special vehicles’ egress from field roads with further movement at low speed. Actually, drivers are to decrease the speed and increase vigilance at similar areas. _x000D_
2. Overtaking of vehicles is a dangerous movement in conditions of low temperature due to smog resulted from the vehicles’ exhaustions. There is also an obstacle (poor visibility) due to fresh snow swirling. At night these circumstances are extremely dangerous.</t>
  </si>
  <si>
    <t>Contractor crew started preparing for Run In Hole (RIH) operation with 2 7/8” racked tubing stands. A Floor Man (FM) was assigned to work on monkey board and another FM (Injured Person) was assigned to work on the casing stabbing board, to maintain the tubing stands aligned and avoid their buckling. Just before the accident, when accessing stabbing board from the access platform, the IP was wearing the safety harness but since the stabbing board was not placed in the correct position, the fall arrestor on the stabbing board anchor point was not reachable from outside. In this way the IP climbed the stabbing board without first hooking up to the fall arrestor; also stabbing board handrails were not erected. The IP was crushed between the edge of the mobile board and a beam forming part of the fixed structure (rail). Because of the crushing, the worker fell from about 13 meters high on the rig floor and passed away.Lifesaving rule violation (Work at height): stabbing board left open and higher than normal position, IP not latched to fall arrestor.Carry out a survey of the type of stabbing board mounted on drilling/workover rigs in order to adopt a safer arrangement which prevents accidental activation.</t>
  </si>
  <si>
    <t>Contractor employee (deceased) while driving 4x4 vehicle, had a headon collision with another contractor heavy vehicle truck (18Wheeler Trailer). Due to the impact of the collision, the 4x4 vehicle driver deceased at the incident spot &amp; minor injury_x000D_
 to the truck driver and several damages to both contractor vehicles. Fatality of one Contractor Employee. The injured employee from the trailer was given first aid at the site by ambulance.Headon collision with another heavy vehicle.1) Posttraining programs/sessions (certified and awareness), evaluation system for courses, instructors and training materials shall be established and followed through a clear implementation process. 2) Enhance and implement Defensive Driving Culture/Behaviour_x000D_
 Based Safety Driving amongst all drivers of the company. 3) Frequency of providing certified training program as well as awareness program for Defensive Driving shall be reviewed and studied. 4) Explore and develop mechanism/process for addressing the violations_x000D_
 related to driving, such as seatbelt violations, mobile phone distraction (other than exiting speed violations).</t>
  </si>
  <si>
    <t>Contractor employee was assigned to clean a storm water channel along the walkway of the Township of the company. A jeep that was coming from the west side heading towards the roundabout junction had jumped over the walkway and hit the labourer as he was_x000D_
 cleaning. The employee died on the spot and his body was taken into the custody of the police and fire authorities. The accident is purely due to violation, lack of judgment and distraction by other concerns and inattention to the surrounding by the third party. Immediate causes:  Violation by Individual;  Improper decision making;  Distracted by other concerns_x000D_
 and inattention to surrounding by Third Party;  Inadequate instructor qualification. Root Causes:  Inadequate training effort;  Lack of awareness to Road safety;  Conflicting Roles and responsibilities;  Inadequate Leadership;  Inadequate identification_x000D_
 of job hazards;  Lack of safety meetings.Controlling team to ensure that HSEMS &amp; Fire and Safety regulations are enforced and fully implemented at all sites under their control. Controlling team to ensure that existing Contractors Oversight Process is extended well enough to guarantee that HSE_x000D_
 performance is effetely monitored. Controlling the team to ensure that the HSE Incident Reporting Procedure is enforced and fully implemented within the Sections and Contractors. Controlling the team to ensure that all HSEMS procedures and regulation are properly_x000D_
 communicated, implemented and audited among all site work forces.</t>
  </si>
  <si>
    <t>During a paint job on 6 kv tyres from the inoperative transformer to the indoor switchgear 6kv, a contractor electrician touched open conductive parts of the feeder overhead circuit 6 kv (finding under voltage) of this substation in the time of the stairway_x000D_
 fixity violation. Due to defeat by current the electrician suffered a fatal injury.UnspecifiedUnspecified</t>
  </si>
  <si>
    <t>During a reversing manoeuvre, a forklift hit a trailer and a worker working at the backside of the trailer was caught between the two pieces of equipment. He suffered from a sprain on both wrists, a fracture on one finger and a potential fracture on one_x000D_
 finger of the other hand.Time pressure on well hook up time. Absence of supervisor. Violation of Rig Move Procedure. Questionable accountability of philosophy of contractor.Review and adopt procedure for forklift operation. Force drilling contractor to be accountable for all his contractors and subcontractors. Develop a standardized cross functional procedure addressing tasks and schedule based on common agreement. Put “Qualification_x000D_
 Passport” into practice for Company staff.</t>
  </si>
  <si>
    <t>During implementation of hot jobs associated with dismantling of a pipeline (Ã˜=426x8mm) at a decommissioned Central Processing Facility within a central gathering facility by a crew of 4 persons, a pop of gas with following ignition took place. At 14:15 the ignition was extinguished by resources of the fire unit. As a result of the ignition burns on various parts of the body were received by an electric and gas welder of grade 5. The casualty was rendered first predoctor aid, after which by an ambulance the casualty was transported to resuscitation department of the city hospital. The diagnosis:  thermal flame burns of the head, back, buttocks, back surface of hips of level 13 up to 50% of the body surface. Compensated burn shock of level 12.Immediate causes of the incident   _x000D_
 Violation of regulations on implementation of gas hazard operations._x000D_
The list of gas hazard operations does not contain pipeline steaming._x000D_
 Violation of regulations on implementation of hot jobs._x000D_
Actions on removal of oilcontaining fluid from the pipeline are not developed and not implemented. _x000D_
Hot jobs and gas hazard operations are combined. _x000D_
Requirements of Golden Rules of safe work implementation in the company are not met. Continuous control over air medium in the hazardous zone is not provided, ingress of flammable and explosive substances into air medium is not excluded. Samples of gas and air mixture were taken in places not demonstrating actual concentration of hydracarbons in the pipeline (in the cutting working zone)._x000D_
Immediate causes:_x000D_
 Improper decisionmaking or errors in judgement._x000D_
The Head and shop supervisor were sure that the pipeline was prepared for implementation of hot jobs. Technical solution could not provide for the pipeline drainage. Instrumental confirmation of the pipeline preparedness for repair operations was not achieved. _x000D_
Alternative option of replacement of the pipeline defected section (implementation of works with a pipecutter with following plugging of unsealed pipeline ends) was not considered._x000D_
 Incorrect sition during work implementation._x000D_
Welder was in the hazardous zone of potential release standing on a ladder. _x000D_
 Incorrectly prepared equipment._x000D_
The pipeline was not prepared for implementation of hot jobs._x000D_
 Tight or restriced space._x000D_
the injured man was in tight conditions, which hindered timely evacuation.Unspecified</t>
  </si>
  <si>
    <t>During implementation of woodcutting operations by a contractor company a cut tree fell on the cabin of a multipurpose lightarmored towing vehicle as a result of which an operator received an injury of the left forearm and the head. The casualty was rendered first aid, after which he was transported to an injury care station in Turtas settlement. The diagnosis: closed fracture of the left forearm, craniocerebral injury.Critical Factors:_x000D_
The allterrain vehicle driver entered the hazardous area_x000D_
IMMEDIATE CAUSES  ?_x000D_
12. Violation of procedures by a group / employee._x000D_
13.  Violation of procedures by the leader_x000D_
SYSTEM CAUSES_x000D_
56. Incorrect motivation setting_x000D_
83.  Lack of due attention to hazards_x000D_
96. Inadequate operational control_x000D_
144. In the course of exploration line preparation the tree felling operations process chart was developed but not followed.Unspecified</t>
  </si>
  <si>
    <t>During implementation of works associated with crosscutting of fallen wood a crosscutter of a seismic exploration (born in 1971) was injured by a falling tree. The casualty was transported to an injury care center in Turtas settlement. The preliminary diagnosis: open fracture of shinbone in the bottom third of the right shank.Immediate causes:_x000D_
Violation of regulations for woodcutting operations:_x000D_
The feller made the tree fall in the direction of the forest, but not in the profile opening._x000D_
Lack of attention to sustainability and environment._x000D_
Neither feller nor crosscutter checked complete landing of the cut tree and its free (not squeezed between other trees in hazardous state) position on the land._x000D_
System causes:_x000D_
Leadership not meeting requirements._x000D_
Insufficient knowledge of safe work conditions at workplaces indicates weak leadership of_x000D_
the seismic exploration unit management in HSE area, which is demonstrated by insufficient skills to conduct risk assessment at workplaces and timely inform employees, and also insufficient training of crew members in skills to conduct risk assessment._x000D_
Inadequate identification of workplace hazards and/or their risk levels._x000D_
Model process chart of woodcutting operations does not contain a requirement for detailed risk assessment prior to commencement of topogeodesic works. Workplace risk assessment is not conducted/ or conducted insufficiently, feller/crosscutter could not adequately assess originated risk in the process of work implementation._x000D_
Control/audits/inspections not meeting requirements: _x000D_
Insufficient control over proper implementation of work on the side of engineering staff (incompliance with woodfelling technology, incomplete composition of the crew).Unspecified</t>
  </si>
  <si>
    <t>During lifting and positioning the pipe pile intended for cable tray line (D159mm) by the excavator bucket the webbing sling slipped off the bucket prong (it was roped to the pile). The pipe pile hit the excavator cabin, damaged the control lever (the_x000D_
 excavator started rotating) and trapped the excavator driver against the wall. The excavator driver suffered a fatal injury. Violation by individual;  Violation by supervisor;  Improper use of equipment;  Lack of knowledge or hazards present. All works must be planned with corresponding safety measures to reduce any possible risks;  Operations shall not be carried out for which specialpurpose equipment (digger) is not suitable;  Compliance control is to be performed for operations involving_x000D_
 specialpurpose equipment.</t>
  </si>
  <si>
    <t>During remediation works in a flooded area, a swamp buggy owned by the contractor turned over in deep water. The driver could not get out of the cabin and drowned.1. Violation by individual: the tractor operator was fully aware that he was taking a risk driving through open water and that it is forbidden to operate the swamp buggy without auxiliary pontoons, but still decided to do the job that way. 2. Violation_x000D_
 by supervisor: the head of section was fully aware that it is forbidden to work without installed auxiliary pontoons, but was still allowed to do the job, violating safety requirements. Also, the head of section did not perform a risk assessment and did not_x000D_
 organize work on risk mitigation activities. 3. Shortcuts: the tractor operator wanted to refuel faster, that is why he did not drive to the moving in/out place. 4. Personal Protective Equipment not used: the tractor operator did not use a life jacket during_x000D_
 the job. 5. Improper decision making or lack of judgement: the victim did not judge the situation properly and made the wrong decision to move through water barrier to refuel. 6. Improperly prepared equipment: auxiliary pontoons were not installed on the swamp_x000D_
 buggy.1. It is forbidden to cross bodies of water. In case of remediation of water edges, moving in and out is to be performed at a right angle to the land and under the supervision of the person in charge; 2. It is not allowable to operate swamp buggies without_x000D_
 auxiliary pontoons; 3. Tractor operators of swamp buggies and persons involved in remediation of flooded areas must wear life jackets 4. Operation of vehicles in boggy, flooded and heavygoing places, as well as transportation of vehicles across water or ice_x000D_
 obstacles must be performed only with constantly open upper hatch of the cabin. Availability of an upper hatch is obligatory.</t>
  </si>
  <si>
    <t>During the ventline laying works, the DrillCollars (DCs) position in the racks interfered with the work that was carried out. The crew decided to use the forklift to move the DCs. The forklift was positioned and the crew moved out from the operations_x000D_
 area. Suddenly, one of them came back to the operations area to remove a rope that was used to level the ventline interfering the DCs movement. At the same moment, the operator positioned between the DCs, the pipes moved and the operator was captured between_x000D_
 DCs.Violation unintentional (by individual or group). Improper position (in the line of fire).Tagin/tagout the forklift key to minimize use. Improve the planning of vent lines and unloading drollcollars on Aframes.</t>
  </si>
  <si>
    <t>During well construction works, when the mud pump for well washing was started up, the welded plug tore off from the quicksplit joint of the manifold force line. A contractor employee suffered a fatal injury to the abdomen by the element of the damaged_x000D_
 plug, with a diameter of 2.5 inches.Contractor employees made changes to the design of the manifold stanchion without issuing permits. Quicksplit joint of 2.5 inches diameter in violation of the instruction manual was welded to the manifold stanchion from the side of a rotary platform in_x000D_
 the area where workers were present permanently while executing works. The equipment quality and the quality of the work were neglected by the management of the contractor and the customer. During the inspection the facts of unauthorized tapping into the manifold_x000D_
 stanchion and usage of improvised plugs were not revealed. The driller continued the drilling process knowing that unauthorised plugs were used on the rig and unauthorized tapping into the manifold stanchion was done. The process of the welding engineers training_x000D_
 is not identified, the production control and welding quality control is not organized, the uncontrolled production of welded joints by persons without permits for welding operations is allowed. The welded plug's tearing off from quicksplit joint occurred_x000D_
 as a result of insufficient strength of the weld seam. The contractor company was not prequalified for the meeting the requirements of labour and industrial safety before the contract with them was signed. Customer representatives were not involved in the_x000D_
 acceptance of a drilling rig commissioning.Inform Company and Contractor employees on the circumstances and causes of the accident. Prohibit unauthorized modification to the equipment. Carry out the commissioning of the equipment with the change made to the design after the manufacturer's approval_x000D_
 and the quality of any changes made assessment. Check the conformity of the actual state of the manifold stanchion force lines of the passport schemes. On identifying the hookups not provided in the passport schemes, find out the cause of the hookup and bring_x000D_
 into line with the passport. Perform an audit of existing plugs for compliance with the state standards. On identifying the plugs that do not meet the requirements eliminate them. Conduct unscheduled briefing for workers employed for maintenance, workover,_x000D_
 drilling. Establish an unscheduled inspection of knowledge of safety requirements for following the instructions for the safe drilling operations for the workers of the drilling crews. Allow to the welding works only personnel who have received appropriate_x000D_
 training. Mention the requirements for the Regulations of the enterprise on welding fabrication, for welding engineers, welders to be certificated by Welding Control National Agency (NAKS), for presence of certificates for welding equipment and welding technology_x000D_
 in the requirements for participants in the procurement procedures to perform services related to the production / use of welding.</t>
  </si>
  <si>
    <t>During working hours a Mixed Mobile Team consisting of 2 operators were carrying out regular beam pump unit surveillance. One of operators got too close to the moving parts of the beam pump unit, was hit by counter weight and suffered fatal injury.Violation of procedures / instructions._x000D_
Lack of Risk Awareness / Failure to identify hazards  entering inside the fence while pumping unit was running, underestimating the risk._x000D_
Over confidence due to extensive working experience and skill level. _x000D_
Lack of HSSE mentality._x000D_
Low or inexistent level of safety culture.Never place your body under or between powered equipment unless it is deenergized._x000D_
Immediately report the equipment that is not working properly. _x000D_
Never reach into a machine or under the machine and tool guards while it is still moving or parts of it are still moving._x000D_
STOP WORK in case you are uncertain that the job can be conducted safe._x000D_
Always wear PPE proper for the job.</t>
  </si>
  <si>
    <t>ei final report 20 methyl chloride release january 22 2010 belle plant’s f3455 unit manufactures intermediate f3455 chemical shipped another dupont facility make herbicide velpar® due exothermic reaction first reactor dissolved methyl chloride vaporizes normally exits reactor vent line along carbon dioxide nitrogen trace amounts dimethylamine dma vapor process scrubber thermal oxidizer emission control avoid damage scrubber6 figure 2 excessive pressures occur piping connection upstream vent line routed rupture disc burst allow venting outside roof building contains two reactors safety considerations installation 05inch weep hole7 unaware rupture disc blown nitrogen purge activity reactor startup plant personnel proceeded normal production run nearly 5 days methyl chloride vapor passed blown rupture disc escaped operation building outside atmosphere fifth day methyl chloride vapors interfered chemical sensor configured detect ethyl chloroformate ecf alerted workers placed vent line inside building consequently dangerous chemicals vent inside building rupture disk bursts 6 thermal oxidizer process unit air pollution control many chemical plants decomposes hazardous gases high temperature releases atmosphere 7 process vent lines lead atmosphere protection must installed prevent ambient moisture rain elements collecting within vent line one protection “weep hole” small hole drilled vent line allows drainage ei final report figure 2 simplified thermal oxidizer rupture disc block flow diagram methyl chloride methyl chloride also called chloromethane monochloromethane colorless gas faint sweet odor low concentrations8 odor may noticeable cannot relied upon warning concentrations dangerous health9 8 odor threshold concentration methyl chloride detectible humans varies 10 250 methyl chloride extremely flammable potent 9httpwwwoxycomourbusinesseschemicalsdocumentsmethylchloridemethyl20chloride20handbook ei final report narcotic effect similar trichloromethane also known chloroform listed group 3 carcinogen10 symptoms methyl chloride exposure include dizziness confusion nausea higher concentrations extreme nervousness trembling possible loss consciousness high concentrations gas also heavier air therefore settles close ground international agency research cancer iarc osha 8hour time weighted average twa concentration 100 ppm national institute occupational safety health nioshdesignated immediately dangerous life health idlh concentration 2000 incident description f3455 process first series batch runs following extended maintenance outage release thought initiated january 17 first batch run unit continued discovered january 22 release rate may sporadic throughout period january 22 2010 air monitor alarm process control monitor alerted plant operating personnel chemical release adding dma11 10 substances iarc lists group 3 carcinogens mixtures agents evidence carcinogenicity humans inadequate limited experimental animals reactor sensor alarm located third floor f3455 building calibrated activate detects ecf 05 ppm methyl chloride vapors interfered ecf sensors third floor activated alarm distributed control system dcs recorded alarm 502 responding operators saw diffused fog liquid puddle near 05inch nominal pipe size nps ventdrain pipe referred 11 dma toxic extremely flammable colorless product fishy ammonialike odor dma attacks respiratory system irritates eyes skin higher concentrations cause pulmonary edema osha 8hour twa 10 ppm niosh idlh 500 ppm sittig 2008 dma heavier air vapor settles close ground ei final report weep hole figure 3 connection associated thermal oxidizer “vent stack” vents atmosphere roof building process upset operators notified board operator found source release figure 3 05inch nps ventdrain pipe rupture disc ecf sensor detecting chlorine ecf ecf sensor responsive chemicals composed chlorine ie ethylchloroformate ecf methylchloride consequently fifth day chlorides release sufficient concentration near ecf sensor activate alarm odor detection considerations methyl chloride dma hydrochloric acid hcl mixture extremely odorous however due nature f3455 process operating personnel would area 05inch weep hole time release see smell leak methyl chloride liberated phase reaction would likely taken normal route thermal oxidizer piping would consumed vented atmosphere unnoticed ei final report vent releases products reaction room rupture disc blown pressure inside pipe greater pressure room rupture disc piping routed atmosphere roof building would provided outlet path methyl chloride vapor would dissipated dispersed without notice day leak discovered crew performed leak detection repair ldar12 incident response inspection third floor building near location release volatile organic compounds voc electronic monitor calibrated detect methyl chloride ecf dma although area within 12 inches weep hole checked leaks monitor detect vocs response ecf alarm operators using voc analyzer search source vapor immediately smelled offensive odor third floor saw steamlike fumes near vent pipe dripping liquid puddling floor clear indications rupture disc burst figure 4 left process area closed valves leading vent line cooled reactors stop 930 maintenance mechanics replaced rupture disc burst sensor receiving confirmation release board operator notified process supervisor calculated estimated duration magnitude release performing calculations supervisor notified plant manager safety health environmental manager area manager unit technology leader told release may ongoing 12 clean air act requires refineries chemical plants develop implement ldar program control fugitive emissions occur leaks valves pumps compressors pressure relief valves flanges connectors piping components ei final report entire run nine batches occurred 5 days dupont estimated approximately 200013 initial phases dupont incident investigation employees discovered burst sensor rupture disc started alarming 5 days prior incident due history unreliability operators likely became desensitized alarm burst sensor first sequence incidents led safety pause pounds methyl chloride likely released atmosphere 13 dupont final investigation report determined 2045 pounds methyl chloride 25 pounds hcl released atmosphere result incident plant 14 safety pause structured work stoppage plant manager initiates engage entire workforce objectives increasing awareness hazards providing safety education addressing past incidents safety pause initiated belle facility saturday january 23 2010 incidents f3455 sar units ei final report figure 4 rupture disc piping vent pipeline atmosphere roof ei final report dupont determined release quantity exceeded comprehensive environmental response compensation liability act cercla reportable quantity rq 100 pounds15 community impact compliance cercla 1980 reported release methyl chloride nrc west virginia state department homeland security emergency operations center notified us kanawha county metro 911 informed release 200 pm 2010 9 hours discovery dupont estimated january 17 22 2010 2045 pounds methyl chloride 25 pounds hydrogen chloride trace amounts dma released atmosphere vent line roof f3455 building monitoring information available determine concentrations chemicals released atmosphere vent line monitoring information recorded accurate estimate chemical concentration would provided data release started potential offsite impact workers facility reported symptoms methyl chloride toxic chemicals either release dupont receive odor complaints community incident analysis mechanical integrity rupture discs overpressure protection devices used processes operating ambient pressure intended prevent equipment damage including catastrophic failure without process upset cause unsafe pressure levels overpressure incident since devices activate system overpressure event imperative activation discovered 15 cercla operators facilities vessels required immediately report releases nrc epa rq ei final report application rupture disc releases hazardous chemicals atmosphere one approach help early detection evaluate alarm management process appropriate adjust process parameters alarm activate prior disc actually bursting another evaluate process eliminate conditions increase pressure cause disc burst systems selected configuration reviewed team including process engineers control engineers operations managers lees 2005 figure 5 rupture disc burst sensor postincident dupont belle used “burst sensor” intended notify board operator rupture disk figure 5 activated burst sensor thin plastic membrane embedded wires installed top rupture disc small electrical current passes wires rupture disc activates membrane embedded wires break triggering alarm csb learned rupture discs sensors associated system historically problematic burst sensor involved january 22 2010 incident replaced many times ei final report unreliable initially sensor batteryoperated sending signals remote receiver control room rather process control monitor however battery life short consequently operators received frequent false “nuisance” alarms according management change moc documentation “the burst sensor alarm every 3 minutes” required batteries failed transmitter sent alarm remote receiver notify operators receiver displayed alarm text sensor detected burst rupture disc batteries needed frequent replacing operators wait electrician change batteries false alarms became nuisance battery life however reported shortcoming burst sensors operators told csb investigators burst sensors delicate could sometimes tear installation liquid condensation top sensors sometimes caused fail trigger false alarm improved burst sensor installed dcs unit maintenance incident operators indicated retrained respond reliable burst sensor alarm still considered nuisance design maintenance rupture discs rupture disc involved incident 4inch diameter graphite rupture disc designed rupture 15 psig mounted neoprene casing figure 6 rupture disc preventive maintenance pm schedule annual inspection infrequent disc replaced activated removed certain processes operators told csb investigators removed rupture discs intact compromised discarded replaced new ones even without burst ei final report sensor overpressure protection devices including rupture discs routinely checked effective pm schedule layer protection16 figure 6 new rupture disc previous incidents rupture discs bursting 2005 2010 rupture disc f3455 unit vent line experienced nine recorded activations april 11 2006 rupture disc activated three times dupont determined disc likely experiencing thermal hydraulic shock thermal shock would occur boiling reactor 16 bsb safety systems inc special applications preventive maintenance catalog 771007 section b
41 years since osha adopted reference standard part compressed gas regulation includes obsolete outdated references lacks references applicable osha regulations consensus standards referenced standard csb makes recommendations based findings conclusions investigations csb makes recommendations based findings conclusions investigations implement recommendations implement recommendations compressed gas association inc 201006iwvr9 revise cga p1 safe handling compressed gases containers include specific requirements storing handling highly toxic compressed gas including enclosure ventilation alarm requirements least protective section 79 toxic highly toxic gases nfpa 55 compressed gases cryogenics fluids code 201006iwvr10 revise cga p1 safe handling compressed gases containers incorporate reference references ei final report belle plant use construction materials recommended corporate expert p3h standard cga htm manual phosgene hoses even though 2006 secondparty htm audit recorded observation 50 three incidents 33 hours two incidents occurred relatively short period saturday january 23 2010 oleum release secured plant manager convened meeting supervisors roughly 10 managers supervisors assigned belle plant crisis committee discuss initiate safety pause intent evaluate managers seen “take appropriate steps ensure safe operation” approximately 10 managers part crisis committee debriefing supervisors managers advised safety pause would conducted possible processes would shut allow discussion plants could shut employees expected participate best could plant manager assigned area manager slm f3455 units part belle plant crisis committee contact supervisors managers ask come plant participate planning plantwide safety pause calls went 1100 supervisors managers started arriving plant noon 200 pm shortly planning safety pause began group heard radio call advising plant medical response plant manager’s inquiry learned worker exposed phosgene slm unit making third incident 33 hours facility striking similarity events activities two release incidents honeywell baton rouge facility july 2003 upper management ordered entire plant shut review facility ei final report operations prior restart safety standdown third incident occurred employee exposed hydrofluoric acid cleanup area plant54 objective shutdowns get attention workforce acknowledge occurrence incidents unacceptable recommit two companies’ core values adhering health safety guidance one common element companies initiated safety standdown activities string incidents started respective plants another common theme precursor nearmiss events preceding actual incidents despite efforts address cause string incidents belle plant fatal incident occurred belle plant although investigations conducted nearmiss investigations immediately responded weekends including near catastrophic failure separate phosgene transfer hose hours earlier management levels responsible fostering atmosphere trust openness encouraging reporting near misses incidents failure could result nonreporting nearmiss events ccps 1992 despite efforts address cause string incidents belle plants fatal incident part another investigation bp texas city incident 200555 csb examined corporate oversight safety management systems corporate safety culture recommendation investigation report bp us refineries independent safety review panel examination corporate oversight safety management systems corporate safety culture conducted part another csb investigation bp texas city incident 54 csb200313ila honeywell blue ribbon panel experts chaired former secretary state james 55 csb 200504itx 2007 56 csb 200504itx 2007 ei final report result urgent recommendation investigation report bp refineries independent safety review panel indicating worksafety culture irretrievably broken belle facility—and perhaps within dupont corp—the events string incidents late january 2010 suggest safety culture “shifted” operating historically could benefit extensive examination facets safety culture within facility throughout corporation additional dupont incidents 8 months series incidents belle plant triggered investigation another significant release occurred discovered methanol leak heat exchanger methylamines production unit conducting regular sampling plants water effluent stream estimated released kanawha river 24hour period incident occurred pressure process side heat exchanger increased pressure greater steam condensate side process troubleshooting operators suspected leak process side heat exchanger increased steam pressure samples effluent stream confirmed employee community injuries recorded result release almost 3 months methanol release december 3 2010 223 fume alert sounded amines unit dupont belle wv facility announcing release monomethylamine release occurred two operators—one senior operator 34 years experience dupont junior operator little year—were sampling mma rail car operator received first seconddegree chemical burns face inhaled escaping mma received firstdegree chemical burns face area medical center 24hour treatment observation released following day ei final report csb investigators returned belle facility assess mma release incident examining equipment one area concern design valves used isolate sampling apparatus configured sampling operation single block valve isolated process sample container contrasts industry standards suggest use double block valves bleed vents assure sample piping clear hazardous material prior disconnecting pounds mma estimated released incident employee community injuries recorded result release dupont’s yerkes facility tonawanda ny csb assessed hot work incident killed welder injured supervisor november 9 2010 incident investigation report went publication preliminary assessments indicate prehot work inspections less adequate including failure check atmosphere tank normally processes nonflammable material interconnecting piping could route flammable vinyl fluoride tank workers assigned repair tank however prior beginning work record dupont using portable gas detector ensure tank worked free flammable material management systems knowledge management dupont employees told csb investigators many “very knowledgeable” belle plant operations maintenance workers recently retired approaching retirement age 2005 end 2009 82 belle plant employees retired 14 resigned total number employees belle plant dropped 13 percent 55 people last 5 years loss plantspecific knowledge “corporate memory fade” contributed several incidents industry ccps 1995 new hires cannot replace years experience thus companies must train supervise new staff acquire job competencies work safely ei final report experienced maintenance mechanics technicians valuable handson experience knowledge equipment essential safe operation plant processes worker belle maintenance department told csb investigators maintenance staff reported four different maintenance site leaders last 5 years prior january 2010 incidents employees expressed concern new hires spent little time learning veteran employees csb investigators reviewed compiled workforce data dupont belle organization announcements january 2005 june 2010 listed new hires transfers resignations retirements affected belle workforce 4 years 85 retirements totaling 2572 years experience average 30 years service per employee among 85 20 maintenance department contributing loss 713 total years knowledge experience table retirements years experience belle maintenance new hires years experience belle maintenance sum belle plant retirements new hires 2005 200957 addition 85 retirements 14 resignations 14 transfers sites belle plant hired 101 employees 4 years 8 dupont employees transferred belle sites though overall proportion new departing employees remained consistent significant 57 include interns coops special assignments leaves absence ei final report reduction employees average 30 years experience working belle site contributes loss institutional plantspecific knowledge case belle significant population employees retiring great deal process knowledge lost properly maintained issue industry general entire generation baby boomers approaches retirement january 2011 dupont announced plans hire 150 employees belle next years compensate number retiring workers hierarchy controls hierarchy controls method generally recognized used health safety professionals national safety council nsc developed hierarchy controls 1950s congress later adopted enacted occupational safety health act 1970 hierarchy controls figure 17 demands use higherlevel engineering administrative controls eliminate hazards operations feasible ppe program must implemented figure 17 hierarchy controls ei final report early 1900s dupont recognized eliminating hazards preferred beyond education protection however sops slm phosgene cylinder feed system relied primarily work practices ppe protect operators exposure hazards facilities within dupont chemical industry engineering controls place similar phosgene cylinder operations design engineering controls phosgene cylinders 1984 cibageigy corp employees published technical paper safe handling phosgene chemical processing specific operation 1ton phosgene cylinders alspach et al 1984 ciba geigy part basf facility toms river nj two 1ton cylinders phosgene fed chemical process similar dupont cylinders connected process ptfelined hoses stainless steel overbraid induced nitrogen drive liquid cylinders ciba geigy plant transparent isolation chamber enclosed cylinder valve connections operators opened closed valves standing outside enclosure extending arms though rubber arms enclosure continuously vented caustic scrubber acted barrier operator potential phosgene vapors near cylinders phosgene area phosgene analyzers continuously monitor alarm concentrations exceeded defined set point high concentrations flashing lights audible warnings automatically alerted production building plant guards adjacent roadways buildings belle facility phosgene readings analyzers activate alarms control room dupont relies board operator notify personnel unit rest plant automating phosgene analyzer alarm system activate notifications plantwide cibageigy eliminated reliance administrative controls notify phosgene handling dupont mobile al plant dupont mobile plant mobile al uses 1ton phosgene cylinders belle agricultural chemicals’ process mobile process three cylinders weigh scales transferred ei final report process similar ptfelined flexible hoses stainless steel overbraid made different mobile hoses 18 inches shorter greater maximum operating temperature hose distributor supplies hoses manufacturer site phosgene cylinders weigh scales mobile plant housed cylinder room enclosed room vents emergency scrubber pulls slight negative pressure room scrubs air venting atmosphere scrubber designed capture vapors release entire cylinder operators mobile plant enter phosgene cylinder area ppe requirements belle isolating changing cylinders hard hat steeltoed shoes safety glasses phosgene dosimeter however mobile capture scrub phosgene vapors event release operator turns emergency scrubber pump entering enclosure like belle mobile phosgene analyzers located around unit continuously monitor concentrations mobile alarms cylinder enclosure activate local audible alarms inside enclosure flashing light outside alert employees operators present enclosure alarm activates emergency vent scrubber automatically starts belle plant analyzer phosgene shed audible alarm alert personnel area instead belle plant procedures require board operator notify personnel release operators phosgene shed activate switch warning light emergency scrub system automated alarms mobile examples higherlevel controls protect workers mobile automated alarms belle relies operator action initiate alarms mobile implemented scrubber system example engineering control manage concentrations phosgene cylinder enclosure event belle plant phosgene shed design allows natural ventilation carry unwashed ei final report phosgene gases potentially harm personnel around shed possibly enter community safety design issues safety considerations equipment design stage eliminate need companies retrofit existing process equipment implement administrative ppe programs protect workers environment addition slm unit csb also identified lack safety health considerations design construction phases f3455 sar units f3455 unit engineers design control system alarms operators could distinguish failed battery activation rupture disc burst sensor resulted nuisance alarms rupture disc methyl chloride vent line instead addressing reliability issues associated frequently failing sensor management wired burst sensor electric power low batteries longer causing frequent however since operators retrained respond alarm ignored alarm f3455 unit maintenance activity consequently unit restarted failed rupture disc csb investigators also noted safety design issues presence weep hole methyl chloride vent line upstream rupture disc assembly dupont engineering standards require drainage holes placed downstream relief devices vent lines allow drainage prevent liquid lodging discharge side rupture disc however location weep hole allowed toxic vapors methyl chloride vent line enter f3455 building concentrations dupont could designed vent line weep hole would drain exterior facility vapors would dissipate atmosphere rupture disc burst sar unit dupont chose copper steam tracing prevent oleum sample line process lines freezing even though steam tracing preferred method oleum service dillon ei final report steam tracing create hot spots result uneven heat distribution oleum sample line accelerate corrosion steam tracing sar unit exacerbated corrosion incident oleum sample line resulting significant release oleum sar unit design engineers called electric tracing replaced steam tracing larger hole sample line might 60 regulatory analysis occupational safety health administration osha process safety management program osha psm standard 29 cfr 1910119 requires employers minimize prevent consequence catastrophic incidents involving highly hazardous chemicals applying elements psm regulation covered processes psm applies processes using producing 137 listed toxic chemicals threshold quantities processes flammable liquids gases onsite quantities 10000 pounds one location psm standard applies slm f3455 units contain listed toxic chemicals excess threshold quantities tq specified regulation pha one 14 elements psm standard requiring employer assess psmcovered processes identify evaluate control hazards using one combination several methodologies listed regulation furthermore standard requires pha address58 hazards process ei final report engineering administrative controls applicable hazards interrelationships appropriate application detection methodologies provide early warning releases consequences failure engineering administrative controls 2009 pha slm unit team assess potential phosgene release failed transfer hose due corrosion thermal expansion consider issues process equipment downstream hoses team identified engineering administrative controls pm system adherence sops would reduce likelihood phosgene release equipment however team assess consequences caused pm system failing initiate hose replacements proper frequency 2009 pha slm unit audit team address phosgene thermal expansion liquid transfer hose subsequently july 2010 osha issued serious violation dupont psm standard also requires employers conduct moc modifications process chemicals technology equipment procedures changes facilities affect psmcovered procedures meant address following prior change59 technical basis proposed change impact change safety health modifications operating procedures necessary time change authorization requirements proposed change moc also requires employees operations maintenance affected change informed change trained prior startup process ei final report investigators found moc program deficiencies modifications made critical equipment f3455 slm units f3455 unit dupont’s moc process approved design rupture disc alarm system lacked sufficient reliability minimize release flammable methyl chloride unit changed rupture disc burst sensor methyl chloride vent line battery power electric eliminate battery failure failed assess reliability burst sensors individually moc process evaluate basis modification verify met intended purpose eliminating nuisance alarms caused battery failure dupont perform moc review changes maintenance system handled phosgene hose replacements slm unit modification made phosgene hose replacement work orders kept system generating new work order thus extending phosgene hose use beyond planned service life dupont stated knowledge change limited key sap users users lacked training necessary recognize impact hose replacement frequency osha standard compressed gases 29 cfr 1910101 applies employers handle store use compressed gases cylinders portable tanks tank cars standard includes requirements cylinder inspections safety relief devices storage handling compressed gas cylinders requires employers handle store cylinders accordance cga pamphlet p1 1965 “safe handling compressed gases containers” 41 years since osha adopted reference standard part compressed gas regulation cga p1 revised 10 times current 2008 version comprehensive osha adopted 1965 version list chemicals hazard class contains specific safety information flammable poisonous gases current version lists 82 chemicals fall ei final report primary toxics category 1965 version lists 13 poisonous gases defined interstate commerce commission icc60 inspection history 1965 standard contains general information current version lacks detailed guidance facility siting emergency response safety information specific various types chemicals stored compressed gas cylinders 1965 version includes obsolete outdated references lacks references applicable osha regulations published prior establishment osha respect issues identified phosgene release investigation osha adopted 2008 version cga p1 standard dupont would accountable phosgene storage engineering controls via incorporation nfpa 55 consensus standards referenced standard osha authorized occupational safety health act 1970 inspect workplaces ensure employers providing safe healthy work environment complying osha range inspection categories establish system priorities imminent danger catastrophes fatal accidents complaints referrals programmed inspections followup inspections 60 regulatory body abolished 1995 whose responsibilities transferred surface transportation board agency within us department transportation ei final report review osha’s inspection history reveals three planned inspections conducted belle facility 1982 1984 1993 addition one unprogrammedrelated61 series postincident inspections osha cited dupont serious violation section 5a1 occupational safety health act alleging inspections conducted sections oleum piping based prior leak incidents sar unit citations numerous violations inspection 1981 planned inspections occurred 1993 2010 two inspections one 1995 one 2004 result complaints closed environmental protection agency standard also issued osha cited dupont serious violations including companys failure properly inspect piping used transfer phosgene perform thorough pha phosgene operation train workers hazards associated phosgene proposed penalties violations totaled 43000the osha psm standard 29 cfr 1910119 requires employers prevent minimize consequences catastrophic release highly hazardous chemicals flammable liquids phosgene methyl chloride listed chemicals slm f3455 units processed tq thus psm standard applied epa risk management program rmp regulation 40 cfr 68 mandated section 112r clean air act amendments 1990 regulates use highly hazardous chemicals fixed facilities purpose prevent accidental offsite releases listed substances ensure company 61 unprogrammedrelated inspection occur multiemployer worksite employer inspected complaint accident referral employer staff worksite subject inspection 62 psm regulation promulgated osha process activity combination activities including use storage manufacturing handling onsite movement hhcs defined osha epa ei final report community able respond effectively event release regulation applies facilities using storing regulated substances exceeding tq specified epa regulations covered process required designated one three “prevention program” levels based offsite consequence analyses incident history psm program applicability program 1 lowest simplest management program program 2 intermediate managementlevel program added program elements basic documentation requirements psmcovered processes cannot designated program 2 program 3 highestlevel management program program 3 requires rigorous management program detailed record retention criteria psm program activities records directly applicable program 3 regulatory activities rmp covered chemicals dupont belle plant fall program 3 requirements table 7 toxics anhydrous ammonia sulfur trioxide dimethylamine methylamine methyl ether ethylamine 70 aqueous covered process must undergo hazard assessment 40 cfr 68 subpart b owner required prepare “worst case release scenario” “alternative release scenario” covered different analysis criteria apply based whether covered chemical toxic flammable hazard assessment also requires inclusion “five year accident history” results hazard assessment along pertinent information covered process must submitted dupont belle rmpcovered chemicals threshold quantities ei final report epa rmp 40 cfr 68 subpart g submitted electronically must periodically updated dupont rmp submission 2010 accident history report november 2003 epa region iii chemical accident prevention program audited belle facility ensure complian</t>
  </si>
  <si>
    <t>executive summary 1 introduction 4 recommendations 54 recommendations 54 governor legislature state west virginia 54 west virginia fire commission 54 west virginia office emergency medical services 54 national fire protection association 55 association publicsafety communications officials 55 propane education research council 55 national propane gas association 56 west virginia e911 council 56 ferrellgas 57 references 58 appendix ferrellgas installation reviews incident tank 60 appendix b 911 call initial fire department dispatch 63 appendix c recent propane incidents 66 appendix table state requirements propane service technicians 75 appendix e united states epa 40 cfr 311 77 list figures list tables list acronyms abbreviations executive summary 10 introduction 5 april june 2000 – ferrellgas employees perform two installation reviews appendix appendix b reported 911 operator leaking propane tank little general fire department little general appendix b csb researched five incidents similar little general incident see appendix c tank appendix inspections two months apart neither inspector noted placement known variances ferrellgas training materials reference possibility obtaining variance local west virginia require propane service technicians trained certified licensed appendix nfpa 58 training recommendations nfpa 58 training recommendations nfpa 58 recommends training propane industry employees perform activities within scope includes transport transfer lp gas standard states employees “shall trained proper handling procedures refresher training must occur least every 3 years training shall documented”40 appendix note states refresher training may less intensive many 911 call centers around united states operators use quickreference guide cards help 46 guide cards available printed electronic references kept operator’s station protection agency epa promulgated worker protection standard appendix e50 municipal west virginia comprehensive statewide fire code57 fire code incorporates reference written examination performance evaluation reference nationally recognized curriculum references appendix appendix b appendix c appendix appendix e chemical safety hazard investigation board investigation report 200704iwv little general store – propane explosion four killed six injured photo courtesy west virginia state fire marshal little general store inc ghent west virginia key issues • emergency evacuation • hazardous materials incident training firefighters • propane service technician training little general store ii executive summary key findings introduction investigative process little general store inc little general store propane suppliers west virginia emergency service organizations professional industry organizations incident description events preceding january 30 2007 explosion day incident response propane release propane incident frequency united states hazardous materials incidents 2001 – 2006 recent propane incidents propane properties propane emergency guidance incident emergency response analysis little general store iii liquid withdrawal valve propane service technician training response fire department response regulatory analysis occupational safety health administration environmental protection agency west virginia fire commission findings recommendations governor legislature state west virginia west virginia fire commission west virginia office emergency medical services national fire protection association association publicsafety communications officials propane education research council national propane gas association west virginia e911 council appendix ferrellgas installation reviews incident tank appendix b 911 call initial fire department dispatch little general store iv appendix c recent propane incidents recent propane incidents propane release incidents aberdeen washington lynchburg virginia bristow virginia propane release fire incidents sallis mississippi danville alabama appendix table state requirements propane service technicians appendix e united states epa 40 cfr 311 little general store list figures figure 1 aerial photograph little general store surrounding plot figure 2 site plan little general store6 figure 3 liquid withdrawal valve15 figure 4 timeline initial events17 figure 5 timeline incident response19 figure 6 typical asme propane tank23 figure 7 incident valve plug telltale circled27 figure 8 crack valve seal29 figure 9 preincident photograph ferrellgas tank list tables hazardous materials incidents 2001200620 little general store vi list acronyms abbreviations american society mechanical engineers association publicsafety communications officials certified employee training program code federal regulations chemical safety hazard investigation board department transportation emergency medical services emergency medical technician emergency operations center environmental protection agency fir ferrellgas installation review hazwoper hazardous waste operations emergency response heating ventilation air conditioning ic incident commander liquefied petroleum gas material safety data sheet national emergency number association nfirs national fire incident reporting system national fire protection association nims national incident management system national propane gas association raleigh county office emergency services occupational safety health administration propane education research council regional education service agency service center general manager safety training administrative records system west virginia code west virginia code state rules little general store executive summary january 30 2007 propane explosion little general store ghent west virginia killed two emergency responders two propane service technicians injured six others explosion leveled store destroyed responding ambulance damaged nearby vehicles day incident junior propane service technician employed appalachian heating preparing transfer liquid propane existing tank owned ferrellgas newly installed existing tank installed 1994 directly next store’s exterior back wall violation west virginia us occupational safety health administration regulations technician removed plug existing tank’s liquid withdrawal valve liquid propane guidance called supervisor lead technician offsite delivering propane time propane continued releasing forming vapor cloud behind tank’s placement next exterior wall beneath open roof overhang provided direct path propane enter store 15 minutes release began junior technician called 911 captain ghent volunteer fire department subsequently arrived ordered business close little general employees closed store remained inside additional emergency responders lead technician also arrived scene witnesses reported seeing two responders two technicians area tank likely inside propane vapor cloud minutes explosion minutes emergency responders lead technician arrived propane inside building ignited resulting explosion killed propane service technicians two emergency responders near tank blast also injured four store employees inside building well two emergency responders outside store little general store csb identified following causes ferrellgas inspection audit program identify tank location hazard consequently tank remained building 10 years appalachian heating formally train junior technician day incident working alone emergency responders trained recognize need immediate evacuation liquid csb makes recommendations governor legislature state west virginia west virginia fire commission west virginia office emergency medical services national fire protection association association publicsafety communications officials propane education research council national propane gas association west virginia e911 council little general store key findings propane service technicians emergency responders store employees evacuate area recommended nationally accepted guidance propane emergencies defect existing tank’s liquid withdrawal valve caused malfunction remain open position junior propane service technician servicing tank day incident formal training recognize defect withdrawal valve also working unsupervised even though job one half months placement 500gallon propane tank building’s exterior back wall provided releasing propane direct path store’s interior occupational safety health administration’s national fire protection association’s propane standards require training include curricula practical exercises knowledge evaluation 911 operators united states lack propane emergency guidance help collect important information callers offer lifesaving advice convey relevant information first responders firefighters west virginia required attend minimum four hours hazardous materials emergency response training part initial training sequence refresher training required responding ghent volunteer fire department captain last attended hazardous materials response course 1998 propane safety emergency training voluntary fire department personnel west virginia none responders ghent volunteer fire department specific propane emergency training little general store 10 introduction 1053 january 30 2007 propane explosion leveled flat top little general store little general ghent raleigh county west virginia figure 1 explosion killed four injured six dead included two emergency responders fire department captain emergency medical technician ghent volunteer fire department two appalachian heating propane service technicians injured included four little general employees remained inside store two ghent volunteer fire department emergency responders figure 1 aerial photograph little general store surrounding plot little general store morning explosion junior propane service technician1 junior technician appalachian heating preparing transfer liquid propane existing tank owned ferrellgas newly installed tank2 owned thompson gas electric services thompson ferrellgas propane tank installed 1994 directly store’s exterior back wall figure 2 1025 junior technician working alone removed threaded plug liquid withdrawal valve3 ferrellgas tank liquid propane began flowing uncontrollably liquid propane sprayed upward roof overhang dense propane gas accumulated ground level around tank foundation building next 25 minutes escaping propane entered little general store openings roof overhang shortly release began junior technician called lead technician report release seek guidance 1040 junior technician called 911 report emergency summon help captain two emergency medical technicians ghent volunteer fire department first arrive followed lead technician two emergency responders shortly arrival propane store ignited leveling killing two emergency responders fire captain one emergency medical technicians two appalachian heating propane service technicians 1 report discusses activities two propane service technicians junior technician performing propane duties one half months lead technician performing propane duties one half years “junior” “lead” used report differentiate technicians’ relative experience propane service 2 commonly referred tanks 500gallon pressure vessels american society mechanical engineers asme publishes boiler pressure vessel code generally stationary propane tanks considered unfired pressure vessels manufactured accordance section viii code 3 liquid withdrawal valve rego cheklok valve model number 7572fc longer although rego name still used propane equipment company manufactured valve longer business little general store fire departments neighboring communities beckley beaver princeton responded explosion later day team west virginia office state fire marshal arrived investigate assisted agent us bureau alcohol tobacco firearms explosives figure 2 site plan little general store little general store investigative process csb investigation team arrived incident scene january 31 joined incident command structure accordance national incident management system nims4 began onscene investigation activities february 2 2007 incident command demobilized state fire marshal concluded incident criminal act csb investigation team remained help little general management protected preserved evidence moving secure team interviewed employees companies involved emergency responders officials west virginia office state fire marshal west virginia division labor raleigh county building department regional education service agency resa5 region united states fire academy atf beckley beaver west virginia fire departments occupational safety health administration osha national fire protection association nfpa national propane gas association npga propane education research council perc addition csb tested examined valve released propane ferrellgas tank test protocol included situ examination flow testing removal liquid withdrawal valve assembly valve tank nozzle dip tube photography examination valve dip tube including removal dip tube dismantling examination valve 4 nims comprehensive approach incident response management provides consistent nationwide template enable response entities work concert incidents implementation nims required us department homeland security accordance authority homeland security presidential directive 5 “management domestic incidents” state fire marshal reestablished incident command system following explosion 5 enacted west virginia legislature 1972 resa provides educational services schools including technical professional operational programmatic services addition schoolbased programs resa coordinates much west virginia’s professional firefighter training program little general store little general store inc little general store inc operates 48 convenience stores throughout southern central west virginia western virginia ghent store combination gasoline station convenience market time incident ghent store three others included pizzerias used propane cooking little general store propane suppliers southern sun southern sun supplied propane little general beginning late 1994 southern sun family owned propane heating oil ice supplier located south central west virginia 1996 southern sun sold propane operations ferrellgas became supplier little general ferrellgas headquartered overland park kansas secondlargest propane marketer united states offices customers 50 states one ferrellgas’ business strategies “expand operations disciplined acquisitions internal growth” since 1986 ferrellgas acquired 166 propane distributors throughout united states late 2006 little general initiated change propane suppliers ferrellgas thompsongas thompson gas electric service inc thompson privately held company installs commercial residential propane systems delivers propane eastern southeastern united states little general store appalachian heating appalachian heating familyowned heating ventilation air conditioning hvac plumbing appalachian installs appliances installs maintains heating cooling systems installs repairs plumbing appalachian entered contract thompson august 2005 extend business include propane supply thompsongas propane partners limited liability company llc formed thompson hagerstown maryland appalachian heating bradley west virginia agreement forming thompsongas propane partners llc appalachian heating provides personnel install propane systems deliver propane thompson provides equipment bulk propane technical llc employees west virginia emergency service organizations west virginia state fire commission west virginia fire prevention control act6 1975 established west virginia state fire commission granted commission authority promulgate establish state fire code7 commission established national fire codes8 minimum fire prevention protection requirements state 6 west virginia code chapter 29 article 3 “the fire prevention control act” 7 west virginia legislative rule title 87 series 1 “state fire code” 8 nfpa publishes national fire codes annually national fire codes collection nfpa’s little general store west virginia state fire marshal west virginia state fire marshal’s office overseen state fire commission four divisions providing fire protection regulatory services regulation licensing public education fire investigation regional response fire marshal enforces rules state fire commission throughout west virginia currently fire marshal’s office employs 12 code inspectors 11 fire investigators raleigh county emergency services executive group responsible emergency services management raleigh county west virginia group membership includes county commissioners district attorney mayors municipalities county sheriff office emergency services oes county public information officer raleigh county emergency services encompass mutual aid management among municipal fire departments career volunteer police emergency medical transport services communitybased support agencies services coordinated unified command system emergency operations center eoc located beckley local municipalities responsible primarily emergency response activities within areas county resources available oes coordinated eoc emergencies exceed local response capabilities oes develops maintains raleigh county emergency plan manages county’s 911 emergency call center ghent volunteer fire department ghent volunteer fire department incorporated 1973 28 members providing fire fighting life protection ambulance service residents ghent area salaried emergency little general store medical technicians emts duty fire station 24 hours day seven days week9 ghent area emergency 911 calls routed raleigh county eoc operators dispatch appropriate fire emergency medical service west virginia e911 council west virginia established e911 council 1986 organize implement universal 911 council promotes researches plans educates develops funding streams proposes state legislation ensure reliable 911 call service operations representatives west virginia’s 55 counties serve council meets monthly council works closely emergency response industry organizations including national emergency number association nena association publicsafety communicators officials addition council involved activities promote fund 911 systems statewide west virginia office emergency medical services west virginia office emergency medical services ems division west virginia state trauma emergency care system administered west virginia department health office ems legislatively mandated 1975 tasked operating comprehensive statewide ems program oversees licensing ems agencies training certification responders 9 ghent fire department comprises trained volunteer firefighters paid emergency medical technicians many emergency medical technicians including responded little general propane release also serve volunteer firefighters little general store professional industry organizations national fire protection association nfpa publishes consensus standards applicable specific industries activities including propane industry hazardous materials incident response standards voluntary unless incorporated state laws regulations provide safe practice guidelines operations processes address west virginia adopted national fire codes state fire code10 propane education research council congress created propane education research council perc propane education perc’s purpose promote safe use propane energy united states gallon odorized propane sold united states assessed onehalf one cent fund perc perc estimates revenue 45300000 2009 fiscal year perc develops curriculum certified employee training program cetp propane industry’s primary training method service technicians bulk plant operators delivery truck drivers customer service representatives national propane gas association founded 1931 national propane gas association npga trade association representing propane industry segments located washington dc affiliated 38 state regional associations including west virginia propane gas association npga administers cetp throughout united states 10 csb determined national fire codes adopted west virginia state fire marshal prior 1967 although exact date unknown little general store 20 incident description events preceding january 30 2007 explosion significant events preceding january 30 2007 explosion ghent little general store include 1988 southern sun buys incident tank places propane service late 1994 southern sun relocates incident tank original installation little general store ghent installs store’s exterior back wall11 1996 ferrellgas buys southern sun propane business performs preacquisition review business operations including inspection southern sun’s propane systems 1996 2007 ferrellgas drivers fill incident tank 14 times per year conducting 140 prefill inspections april june 2000 – ferrellgas employees perform two installation reviews appendix propane system little general august 2005 – thompson gas electric service inc appalachian heating form business 11 time installation west virginia osha required 500gallon propane tanks least 10 feet buildings however raleigh county code enforcement mechanism time little general store september 2006 – appalachian heating’s propane service technician lead technician scene incident completes training becomes fully qualified accordance cetp install propane tank systems12 fall 2006 – little general store inc begins changing propane suppliers ferrellgas december 2006 – appalachian heating reassigns hvac technician propane business junior technician scene incident january 2007 – two propane service technicians appalachian heating began installing new thompson gas tank associated equipment little general day incident morning tuesday january 30 two propane service technicians traveled separately little general store around 915 witnesses observed trucks store according appalachian heating day’s work plan transfer propane existing ferrellgas tank newly installed thompson tank place new propane system service 930 lead technician left store make delivery 31 miles northwest little general junior technician remained alone store next hour junior technician worked alone prepared transfer propane ferrellgas tank thompson tank 12 thompson trained lead technician sections 1 2 4 cetp lead technician also spent nearly full year working experienced personnel multiple thompson offices little general store around 1025 junior technician removed plug13 liquid withdrawal valve figure 3 ferrellgas tank removed plug liquid propane unexpectedly began spraying figure 3 liquid withdrawal valve 1028 junior technician called14 lead technician still offsite report problem response 1031 lead technician called thompson technical support guidance call technical support lead technician called junior technician twice likely relay guidance technical support encourage call 911 13 valve plug two functions prevent propane leak valve seat leaks prevent foreign materials’ entering valve mechanism withdrawal valve springloaded selfclosing leak however telltale hole drilled threaded portion plug sprays small amount propane giving early warning malfunction prior completely removing plug 14 telephone calls discussed throughout report cellular phones valve sealing disk washer little general store deliveryman store 1030 told csb smelled strong odor store employees’ eyes watering little general cashier concerned odor went outside check junior technician cashier told csb saw standing tank service truck within dense vapor cloud15 told “okay” 1040 junior technician called 911 summon help emergency services see transcript appendix b reported 911 operator leaking propane tank little general ghent needed fire department’s assistance secure area 911 operator collected information clarified location ended call 911 call junior technician called lead technician cashier checked junior technician second time finding location tank truck figure 4 event timeline prior lead technician’s return 15 propane colorless gas liquid release tank forms dense white cloud visible propane liquid droplets evaporate little general store figure 4 timeline initial events response propane release junior technician’s call raleigh county emergency services dispatched ghent volunteer fire department little general appendix b first arrive 1047 am16 captain ghent volunteer fire department captain assumed role incident commander ic accordance ghent volunteer fire department guidelines17 16 record precisely time captain arrived scene exists csb estimated known 17 although functioning accordance ghent volunteer fire department guidelines captain formal incident command training establish command accordance nims little general store shortly thereafter two emts arrived ambulance surviving emt told investigators saw ic store’s front door arrived according little general store manager ic ordered business close18 ic asked emts follow behind building treat junior technician burn emts examined junior technician determined burn frostbite likely releasing liquid propane following medical examination ic sent emts front store ensure business closed gasoline pumped one smoking one emt walked store entrance found locked however able speak little general employees inside confirm business closed little general employees hung small sign door inform customers store closed due gas leak emt positioned parking lot proceeded direct traffic customers away property 1050 lead technician returned store parked front building walked area tanks firefighter arrived personal vehicle assist emergency checked ic firefighter saw ic two technicians working around leaking tank could hear escaping propane ic ordered “make sure everybody’s okay” however firefighter began walking front store propane ignited exploded 18 ordered close little general employees turned gasoline pumps locked doors remained building little general store explosion killed four near tanks two technicians ic one emt four workers inside building firefighter survived sustained serious injuries emt directing traffic customers suffered arm injury explosion leveled building destroyed ghent volunteer fire department ambulance cover photograph damaged many parked vehicles force blast threw ferrellgas tank 80 feet thompson tank 50 feet figure 5 event timeline initial emergency figure 5 timeline incident response little general store 30 propane incident frequency united states hazardous materials incidents 2001 – 2006 national fire incident reporting system nfirs united states fire administration’s database fire emergency incidents csb reviewed nfirs database years 2001 2006 determine frequency united states fire departments responded propane incidents sixyear period nfirs database includes 36744 hazardous materials responses united states19 responses 353 percent responses releases gasoline natural gas propane incidents involving propane occur nearly per day hazardous materials incidents 20012006 gasoline materials incidents 19 states require participation nfirs data collection total number hazardous materials responses may exhaustive however csb us fire administration consider types responses representative united states whole little general store recent propane incidents since explosion ghent several similar propane release incidents occurred united states csb researched five incidents similar little general incident see appendix c three incidents involved propane releases two involved releases flash fires three releaseonly incidents firefighters propane service technicians responded propane service technician secured one incident tanks firefighters trained hazardous materials response secured two injuries occurred incidents two incidents involving releases flash fires occurred sites propane service technicians involved tanktotank transfers liquid propane cases fire departments responded incidents destroyed structures located nearest propane tanks one flash fire injured person onsite killed one propane service technician severely injured two others firefighters propane service technicians regularly respond propane release incidents successful mitigation release depends training experience groups additionally shortly ghent incident liquid propane release explosion occurred falk corporation facility milwaukee wisconsin december 6 2006 employees discovered pool liquid propane near propane pipeline employees began evacuating three remained attempt repair leak 10 minutes pool propane discovered ignited killing three employees injuring 40 others osha cited falk piping contractor failing prepare employees emergencies involving liquid propane little general store propane properties propane used extensively fuel cooking heating residential retail commercial applications20 gas ambient temperature pressure transported stored liquid propaneair mixtures explosive atmospheric concentration propane 24 propane odorless colorless small quantities odorizing chemical ethyl mercaptan added leaks detected smell unlike natural gas propane heavier air ground level low points pits basements propane system little general consisted stationary 500gallon storage tank figure 6 two supply regulators reduce pressure propane pizza ovens used store storage tank five connections fill connection fitted internal check valve liquid level gage measure quantity propane tank relief valve safety device prevent overpressurization tank service valve supply gaseous propane regulators little general store liquid withdrawal valve fitted internal dip tube removing liquid propane necessary figure 6 typical asme propane tank liquid withdrawal valve incorporated several safety features threaded valve plug protect valve foreign material provide secondary seal primary valve leak telltale threaded area valve plug telltale exposed plug completely telltale releases propane primary valve leaks allowing propane service technician check valve leaks completely removing plug special connector screwed opens valve 20 according perc 175 million us households use propane heating cooking fuel excluding grills 3500 companies market propane around country little general store excess flow disk valve limit flow flow exceed preset limit hose occupational safety health administration osha standard storage handling liquefied petroleum gases21 establishes specific requirements workplaces22 storing handling liquefied petroleum gases lp gases23 including propane standard’s requirements include limited design operation technician training safety devices tank placement 500gallon tank like one little general must located least 10 feet buildings two nfpa standards address propane national fuel gas code nfpa 54 applies fixed gasconsuming including propane equipment attached piping liquefied petroleum gas code nfpa 58 applies storage handling transportation use lp gas addresses installing lp gas systems including requirements tank locations nfpa 58 also requires 500gallon tank least 10 feet commercial residential buildings 22 little general covered osha’s occupational safety health standards 23 liquefied petroleum gas general term mixtures hydrocarbon gases liquefied pressure used cooking heating vehicle fuel liquefied petroleum gas propane butane propylene butylene mixture compounds little general store propane emergency guidance guidance consumers propane companies including ferrellgas thompson npga perc distribute literature publish information websites guiding consumers actions take propane emergencies consumers detect propane leak guidance recommends • extinguish smoking materials discontinue use lights appliances phones electrical spark producing device • evacuate area building immediately • possible turn gas supply tank cylinder • go neighbor’s house call propane company 911 • stay area building leak detected guidance emergency responders propane emergencies published npga perc primary text training emergency responders handle propane emergencies textbook outlines process wherein ic perform series actions prior attempting remediation propane emergency first step textbook specifies site control states ic must keep responders members public clear hazard scene hazard fully understood us dot emergency response guidebook recommends immediate evacuation least 330 feet directions ½mile downwind large spills responders cautioned keep members little general store public away area surrounding point release addition guidebook states propane gas heavier air may settle low confined areas little general store 50 incident emergency response analysis liquid withdrawal valve liquid withdrawal valves rarely used technicians open tanks must completely emptied liquid liquid withdrawal valves propane tanks may never used little general day incident either first second time plug removed liquid withdrawal valve tank’s 19 years propane s</t>
  </si>
  <si>
    <t xml:space="preserve">executive summary 1 introduction 7 recommendations 114 recommendations 114 81 bayer cropscience – research triangle park nc 114 82 bayer cropscience institute west virginia 114 83 director kanawhacharleston health department 116 84 secretary west virginia department health human services west virginia department environmental protection 118 85 kanawhaputnam emergency planning committee 118 86 west virginia state fire commission 119 87 occupational safety health administration 119 88 environmental protection agency 120 90 references 121 appendix – causal analysis charts 123 appendix b – emergency response timeline 134 appendix c – methyl isocyanate day tank blast shield analysis 139 appendix – bayer cropscience press release announcing institute executive summary 10 introduction see appendix c fire emergency response timeline shown appendix b institute site developed list recommendations corrective actions resolve findings institute site developed list recommendations corrective actions resolve findings unmitigated scenarios needed recommendations unmitigated scenarios needed recommendations 331 pha duration staffing deficiencies poor execution pha due part way bayer structured total hours pha team worked bayer assigned methomyl unit operators pha team present hours revealing 12 meeting days average 6 hours per day team analyzed 37 hazop nodes including analyzing risks determine additional protections needed considering complexity unit time spent hazop insufficient address critical process safety information draw logical conclusions assumptions conclusions process safety information package original construction 2005 pha team used “bayer cropscience pha quick reference guide” qualitatively introduction siemens pcs7 control system significantly changed interactions console quick reference however time incident conversion charts yet members 10 annex committees 125 members oversee emergency response planning annexes “functional” annex contains guidelines participating agencies use developing agencyspecific operating documents “hazards” annex contains nonroutine emergency csb also found least two functional annexes contradict basic plan chemical hazmat response annex a16 states “the manufacturing facility plant incident commander part unified command structure” additionally mining accidents annex 26 states “initially coal company charge incident” annex defines criteria official developed list questions use fixed facility calls center trained 47 releases extremely hazardous substances listed 40 cfr 355 appendix chemicals require impact blast mat appendix c analysis examined maximum theoretical deflection bayer however committed cooperate nas consider recommendations result bayer however committed cooperate nas consider recommendations result nas study 43 bayer cropscience mic storage reduction concern expressed many community local regulators congress ultimately prompted bayer cropscience reevaluate mic use institute facility august 2009 company reported use mic would eliminated facility insitu production mic operating units mic used viable alternative however bayer committed significantly reduce onsite inventory mic make process unit upgrades continue study alternate chemistries could eliminate need mic pesticide production full text bayer cropscience announcement contained appendix tcpa incorporates epa rmp list toxic chemicals threshold quantities however atmosphere see appendix c csb makes recommendations based findings conclusions investigations csb makes recommendations based findings conclusions investigations recommendation 200808wvr6 including provision recommendation 200808wvr6 including provision services eligible facilities state 85 kanawhaputnam emergency planning committee 200808iwvr8 work kanawha putnam counties emergency response directors prepare issue revision kanawha putnam county emergency response plan annexes address facility emergency 90 references appendix appendix – causal analysis charts appendix tree diagram showing events led incident appendix appendix appendix appendix appendix appendix appendix appendix appendix appendix appendix b appendix b – emergency response timeline appendix b appendix b appendix b appendix b appendix c appendix c – methyl isocyanate day tank appendix c appendix c contents introduction 141 blast shield analysis conclusions 158 appendix c 10 introduction storage plant appendix presents csb analysis evaluates whether exploded appendix c appendix c appendix c appendix c appendix c appendix c appendix c appendix c appendix c appendix c appendix c appendix c appendix c appendix c appendix c appendix c appendix c blast shield analysis conclusions appendix appendix – bayer cropscience press release appendix appendix chemical safety hazard investigation board investigation report 200808iwv pesticide chemical runaway reaction pressure vessel explosion two killed eight injured bayer cropscience lp institute west virginia key issues • process hazards analysis • prestartup safety review • process safety information training • emergency planning response executive summary introduction investigative process agency access security related documents csb interim public meeting facility description institute manufacturing industrial park facility ownership history bayer cropscience lp institute operations bayer operating organization process chemicals methyl isocyanate methomyllarvin unit methomyl synthesis residue treater incident description prestartup activities solvent flush equipment conditioning unit restart equipment malfunctions methomyl synthesis crystallization residue treater startup explosion fire ii emergency notification response bayer cropscience response local state emergency response agencies emergency operations center activations air monitoring incident analysis residue treater replacement internal compliance auditing corporate process safety management audits audit action tracking system upgrade process safety management self assessments process hazards analysis pha duration staffing deficiencies pha assumptions deficiencies inadequate process safety information reviews analysis deficiencies prestartup safety review human factors deficiencies operator training operator fatigue shift change communications procedure deficiencies process chemistry problems unit restart equipment problems residue treater heater performance broken missing misaligned valves process equipment problems air monitoring systems deficiencies 3101 fenceline air monitors 3102 unit air monitors organizational deficiencies iii previous methomyllarvin unit incident emergency planning response 3131 national incident management system 3132 kanawha putnam emergency planning committee 3133 kanawha putnam emergency management plan 3134 chemical release notification law incident response communication deficiencies 3141 bayer cropscience facility 3142 facility emergency responders’ communications 3143 kanawha valley emergency communications process improvement initiatives environmental impact mic day tank blast shield analysis methyl isocyanate risk reduction institute facility congressional action alternative mic technology analysis history union carbide corporation studies rhonepoulenc studies bayer cropscience studies bayer cropscience mic storage reduction regulatory analysis occupational safety health administration process safety management program psm inspections bayer facility psm program deficiency findings csb investigations osha psm chemical national emphasis program osha psm citations followup deficiencies environmental protection agency risk management program application bayer cropscience risk management program epa inspections bayer institute facility epa office inspector general risk management program review iv contra costa county california hazardous materials safety ordinance new jersey toxic catastrophe prevention act hazardous materials regulatory oversight west virginia key findings process hazard analysis prestartup safety review methomyl unit startup mic day tank shield structure design emergency planning response communication bayer cropscience outside responding agencies kanawha county commission environmental impact regulatory oversight incident causes recommendations bayer cropscience – research triangle park nc bayer cropscience institute west virginia director kanawhacharleston health department secretary west virginia department health human services west virginia department environmental protection kanawhaputnam emergency planning committee west virginia state fire commission occupational safety health administration environmental protection agency appendix – causal analysis charts appendix b – emergency response timeline appendix c – methyl isocyanate day tank blast shield analysis appendix – bayer cropscience press release announcing institute facility mic storage reduction figures figure 1 residue treater came rest inside methomyllarvin unit figure 2 mic day tank shield blanket structure figure 3 institute manufacturing industrial park figure 4 seven tenants operate processes institute industrial park figure 5 institute site organization structure figure 6 aerial view bayer institute manufacturing park figure 7 overhead view methomyllarvin production unit figure 8 methomyl synthesis process flow figure 9 methomyl centrifuge solvent recovery process flow figure 10 residue treater piping system layout figure 11 residue treater process variables explosion figure 12 residue treater bottom head vessel shell top head figure 13 residue treater shell top head recovered inside methomyllarvin unit figure 14 structural column ripped steel baseplate figure 15 aerial view locations reported offsite property damage figure 16 methomyl unit explosion emergency communications diagram figure 17 areas population affected shelterinplace figure 18 typical siemens work station screen display figure 19 indicated steam flow residue treater heater figure 20 closed steam block valve recovered residue treater heater steam supply valve figure 21 nims incident command structure characteristics toxic chemicals used manufacture methomyl new metro 911 questionnaire fixed chemical facilities courtesy metro 911 common psm program deficiencies identified csb investigations rmp covered chemicals methomyllarvin unit vi acronyms abbreviations bureau alcohol tobacco firearms explosives emergency operations center computer aided dispatch center chemical process safety code federal regulations chemical process quantitative risk assessment chemical safety hazard investigation board distributed control system department environmental protection dimethyl disulfide east carbamoylation center extraordinarily hazardous substance emergency medical services emergency operations center environmental protection agency food drug administration fifra federal insecticide fungicide rodenticide act gui graphical user interface hazard operability study health safety executive ic incident commander ics incident command system idlh immediately dangerous life health ir infrared radiation kanawha county emergency ambulance authority kanawha county sheriff’s department kanawhaputnam county emergency planning committee layer protection analysis cubic meter maximum allowable working pressure milligram mibk methyl isobutyl ketone vii mic methyl isocyanate management change review methylthioacetaldoxime also called oxime material safety data sheet mic stripping still national academy sciences nims national incident management system niosh national institute occupational safety health west virginia state office emergency services oig office inspector general department labor occupational safety health administration permissible exposure limit probability failure demand process hazard analysis pio public information officer parts per million prestartup safety review process safety management 29 cfr 1910119 recommended exposure limit reactive hazard substance risk management program 40 cfr 68 regional response team standard operating procedure new jersey toxic catastrophe prevention act threshold limit value threshold quantity osha psm epa risk management program union carbide corporation unified command system volatile organic compound west carbamoylation complex executive summary august 28 2008 1035 pm runaway chemical reaction occurred inside 4500 gallon pressure vessel known residue treater causing vessel explode violently methomyl unit bayer cropscience facility institute west virginia highly flammable solvent sprayed vessel immediately ignited causing intense fire burned 4 hours fire contained inside methomyllarvin insecticide unit bayer cropscience fire brigade mutual aid assistance local volunteer municipal fire departments incident occurred restart methomyl unit extended outage upgrade control system replace original residue treater vessel dispatched control room personnel investigate residue treater pressure increasing near residue treater ruptured one died blunt force trauma burn injuries sustained scene second died 41 days later western pennsylvania burn center pittsburgh pennsylvania six volunteer firefighters assisted unit fire suppression activities two contractors working facility treated possible toxic chemical kanawhaputnam county emergency management director advised 40000 residents including resident students west virginia state university adjacent facility shelterinplace three hours precaution fire drifting smoke forced state police local law enforcement authorities close roads near facility interstate highway disrupted traffic hours chemical safety board csb investigation team determined runaway chemical reaction loss containment flammable toxic chemicals resulted deviation written startup procedures including bypassing critical safety devices intended prevent condition contributing factors included inadequate prestartup safety review inadequate operator training newly installed control system unevaluated temporary changes malfunctioning missing equipment misaligned valves bypassed critical safety devices insufficient technical expertise available control room restart poor communications emergency bayer cropscience incident command local emergency response agency confused emergency response organizations delayed public announcements actions taken minimize exposure risk cropscience reported “no toxic chemicals released consumed intense fires” csb later confirmed air monitors suitably placed near unit detect toxic chemicals fact operational time incident reliable data analytical methods available determine chemicals released predict exposure concentrations methomyl unit used highly toxic chemical methyl isocyanate mic series complex chemical reactions produce methomyl dry chemical used make pesticide larvin mic manufactured separate production unit facility stored large underground pressure liquid mic pumped “day tank” pressure vessel near methomyllarvin unit provided daily production quantity mic methomyl unit carbofuran unit 200 feet west methomyl unit mic storage tank adjacent methomyl unit mic transfer piping production unit manufacturing units damaged mic storage tank overheat pressurize operating limits fire csb investigation identified following incident causes bayer apply standard prestartup safety review pssr turnover practices methomyl control system redesign project equipment tested calibrated unit restarted operations personnel inadequately trained operate methomyl unit new distributed control system dcs malfunctioning equipment inadequate dcs checkout prevented operators achieving correct operating conditions crystallizers solvent recovery equipment outofspecification methomylsolvent mixture fed residue treater residue treater prefilled solvent heated minimum safe operating incoming process stream normally generated exothermic decomposition reaction methomyl crystallized due equipment problems greatly increased methomyl concentration residue treater led runaway reaction overwhelmed relief system overpressurized residue treater many industrial facilities kanawha river valley surrounds charleston west virginia state capital handle thousands pounds toxic flammable materials local community involvement safe handling hazardous chemicals emergency planning kanawha valley industrial emergency planning council date back 1950s 1995 planning council renamed kanawha putnam emergency planning committee functions local emergency planning committee lepc required superfund amendments reauthorization act emergency planning community righttoknow act sara title iii although federal law requires owner operator facility promptly provide information lepc necessary developing implementing emergency plan epcra 303d3 provide lepcs local agencies authority conduct reviews facility process safety programs directly participate hazard reviews incident investigations state governments passed laws authorize local governments become directly involved industry process safety programs example new jersey toxic catastrophe prevention act 1 created 1986 significantly expands requirements contained us environmental protection agency risk management program 40 cfr68 1999 contra costa county california board supervisors approved industrial safety ordinance2 like contra costa county kanawha valley many facilities handle large quantities hazardous materials acutely toxic furthermore valley contains environmentally sensitive areas kanawha river important transportation corridor yet local government authority directly participate facility safety planning oversight even though many community stakeholders long campaigned authority involvement local government could adopt regulations implement program similar contra costa county would likely improve stakeholder awareness improve emergency planning accident prevention established broad authority county health services department oversee local refining chemical industries ordinance includes mandatory safety plan submission regulated industries audit facility inspections county bayer cropscience investigation agency’s first case involving company assertions sensitive security information ssi maritime transportation security act 2002 law requires company mark ssi containing documents notify recipient documents must controlled accordance department homeland security regulations early investigation bayer cropscience management asserted records contained ssi information therefore csb prohibited releasing public 1 new jersey administrative code title 7 chapter 31 2 contra costa county california ordinance code title 4 – health safety division 450 – hazardous materials wastes chapter 4508 – risk management csb consulted us coast guard determined bayer claim without basis president bayer cropscience lp later admitted testimony us representatives committee energy commerce “we concede pursuit ssi coverage motivated part desire prevent public debate concerning use mic occurring first place” 3 controversy created ssi issue bayer cropscience admission prompted us congress enact legislation amend section 70103d title 46 united states code new law titled ‘‘american communities’ right public information act’’ prohibits designating information ssi “prevent delay release information require protection interest transportation security including basic scientific research information clearly related transportation security” ever since 1984 tragic accident bhopal india released highly toxic mic community killed thousands nearby residents many kanawha valley community tried convince owners institute facility drastically reduce eliminate mic fact institute facility facility united states stores uses large quantities highly toxic chemical august 2008 incident could caused mic release nearby community reinvigorated community pressure reduce mic risk public 2009 us house representatives committee energy commerce asked csb provide recommendations bayer cropscience federal state regulators “reduce dangers posed onsite storage mic” many recommendations contained report also 2009 us congress appropriated 600000 csb directly 3 statement william b buckner president chief executive officer bayer cropscience lp house representatives committee energy commerce subcommittee oversight investigations april 21 2009 fund study “by national academy sciences examine use storage mic…and feasibility implementing alternative chemicals processes facility” bayer cropscience taken specific action reduce risk incident involving mic company rebuild damaged methomyl unit discontinued production two mic based pesticides company also made investment 25 million redesign modify mic production unit significantly reduce onsite inventory mic make process upgrades reduce risk associated handling large quantities mic improvements including eliminating aboveground mic storage vessels replacing underground storage vessels scheduled completed late 2010 january 2011 bayer announced would eliminate production two remaining carbamate pesticides aldicarb carbaryl 2012 end production use storage mic based findings report recommendations made bayer cropscience located research triangle park north carolina institute west virginia board also makes recommendations secretary west virginia department health human resources commissioner kanawhacharleston health department west virginia state fire commission kanawha putnam emergency planning committee environmental protection agency occupational safety health administration implementation recommendations improve hazardous chemicals management improve local government community involvement companies use large quantities hazardous chemicals 10 introduction august 28 2008 1025 pm two bayer cropscience employees institute west virginia manufacturing facility asked investigate pressure unexpectedly increasing residue treater pressure vessel located south side methomyllarvin unit midpoint along adjacent road 10 minutes later approached newly installed residue treater suddenly violently ruptured approximately 2200 gallons flammable solvents toxic insecticide residues sprayed onto road unit immediately erupted flames severed electrical cables sparks steel debris striking concrete ignited solvent vapor debris thrown directions hundreds feet 5700pound residue treater ripped piping electrical conduit structural steel support column split apart careened northeast methomyllarvin production unit structure figure 1 blast overpressure moderately damaged unit control building nearby structures flying debris struck protective steel shield blanket surrounding 6700gallon methyl isocyanate mic “day tank” located 70 feet southwest residue treater figure 2 damage day tank steel blanket also protected mic day tank radiant heat generated nearby fires one employee died scene blunt force trauma thermal burn injuries responding unit personnel helped second employee unit transported western pennsylvania burn center pittsburgh pennsylvania died 41days later five tyler mountain firefighters one institute firefighter assisted bayer cropscience fire brigade unit reported possible chemical exposure symptoms two norfolk southern railroad employees working facility night incident also reported chemical exposure symptoms doctors identified heat exhaustion least two cases figure 1 residue treater came rest inside methomyllarvin unit inhouse fire brigade immediately responded incident tyler mountain institute volunteer fire departments also arrived front gate facility assist fire brigade planned mutual aid emergency response protocol however poor communications metro 911 call center delayed community shelterinplace notification interfered effective offsite response activities st albans west virginia fire chief unable obtain specific information chemicals involved extent incident prepared issue shelterinplace community assumed smoke drifting across river might contain toxic chemicals unsuccessful attempts communicate directly bayer incident commander ic first hour incident kanawhaputnam county emergency management director declared shelterinplace affected approximately 40000 residents approximately 3 hours later county authorities lifted shelterinplace 3 hours later figure 2 mic day tank shield blanket structure far 7 miles explosion epicenter residences businesses vehicles sustained overpressure damage included minor structural minor exterior damage broken windows acrid dense smoke billowed fire calm night air many hours smoke drifted interstate 64 nearby roads north facility forcing many road closures disrupting highway traffic methomyl solvents released residue treater solvents toxic chemicals released ruptured unit piping including flammable toxic mic released chemicals rapidly ignited producing undetermined combustion products mic air monitoring devices near methomyllarvin unit operational night incident two fenceline air monitors operational 800 feet away located downwind smoke addition fenceline monitors designed detect carbon monoxide hydrogen sulfide flammable gas oxygen fourgas air monitors4 incident occurred first methomyl restart extended outage install new process control system replace old carbon steel residue treater stainless steel pressure vessel equivalent pressure temperature operating limits residue treater designed decompose methomyl heated methyl isobutyl ketone mibk solvent normal operations dissolved methomyl waste chemicals fed preheated residue treater partially filled solvent methomyl safely decomposed inside residue treater concentration less 05 percent weight worn emergency responders detect hazardous chemicals air near unit reports river water contamination fire suppression water runoff night incident methomylcontaining solvent pumped residue treater vessel prefilled clean solvent heated required minimum operating temperature specified operating procedure emergency vent system overwhelmed evolving gas runaway decomposition reaction methomyl residue treater liquid transferred auxiliary fuel tank mixed flammable liquid waste materials used fuel one facility boilers 4 fire department emergency responder personnel typically wear “fourgas air monitor” measure concentrations carbon monoxide hydrogen sulfide flammable gas oxygen concentration alarm sounds measured gases exceed setpoint programmed detector 5 percent values used report weight percent unless noted violently exploded estimated energy explosion equivalent 17 pounds tnt see appendix c investigative process csb investigation team arrived bayer cropscience facility morning august 30 2008 met bureau alcohol tobacco firearms explosives atf occupational safety health administration osha investigators bayer management personnel explain csb purpose authority conducting investigation independently agencies organizations september 2 2008 atf concluded incident criminal act ceased onscene investigative activities following 6 weeks csb investigators examined photographed residue treater associated process equipment mic day tank blast blankets support structure surveyed control building damage mapped debris field interviewed employees working facility night incident interviewed outside emergency personnel participated team examined methomyl unit operating procedures control system data process chemistry documents worker training records maintenance records finally csb commissioned computer modeling evaluate blast shield used protect mic day tank agency access security related documents bayer cropscience investigation first incident investigated csb involves maritime transportation safety act6 sensitive security information ssi ssi information publicly released would detrimental transportation security7 federal law requires company mark documents containing ssi notify recipient documents must controlled accordance department homeland security regulations ssi designation suppress public disclosure information related investigation forced csb delay planned interim public meeting ultimately led congressional action prevent future misuse regulation january 2009 head health safety environment expertise center bayer cropscience institute facility contacted us coast guard commanding officer marine safety unit huntington west virginia suggested “to discuss ssi headquarters better communicate csb possibly discourage even seeking information” 8 controversy created raising ssi issue restrict csb investigative activities resulted congress enacting legislation october 8 2009 amend section 70103d title 46 united new law titled “american communities’ right public information act” march 2009 bayer cropscience sent letter csb asserting many documents already delivered csb contained ssi requested documents returned page could marked required regulation company also claimed photos interview records csb produced investigatory documents might contain ssi csb declined request return documents later request examine documents csb office directed bayer cropscience properly label resubmit ssi containing documents bayer cropscience officials later admitted attempted use maritime transportation safety act block public disclosure information related methyl isocyanate possible negative publicity 8 email head health safety environment expertise center bayer cropscience commanding officer marine safety unit huntington us added following restriction ssi claims 9 public law 11183 ‘‘d nondisclosure information 2 limitations—nothing paragraph 1 shall construed authorize designation information sensitive security information defined section 15205 title 49code federal regulations conceal violation law inefficiency administrative error b prevent embarrassment person organization agency c restrain competition prevent delay release information require protection interest transportation security including basic scientific research information clearly related transportation security csb interim public meeting april 28 2009 csb held public meeting institute west virginia attended investigation staff presented incident timeline described processes equipment involved described county emergency response activities summarized preliminary findings investigation meeting included presentations bayer cropscience west virginia state fire marshal kanawha putnam county emergency management director representative international association machinists chemical industry expert representative community advocacy group people concerned methyl isocyanate board also heard testimony 16 people attendance including residents live near facility president west virginia state university workers bayer cropscience interested individuals facility description institute manufacturing industrial park institute facility located 9 miles west charleston west virginia bordered north route 25 interstate 64 east west virginia state university along south kanawha river albans west virginia across river 3 miles west figure 3 raw materials products used manufactured facility transported truck rail figure 3 institute manufacturing industrial park facility ownership history site originally wertz field airport closed 1942 become large government sponsored synthetic rubber production plant world war ii effort managed carbide carbon chemicals corporation united states rubber company 1947 union carbide corporation ucc purchased plant produce carbamate insecticides 1986 rhonepoulenc frenchowned chemical company purchased agricultural division ucc operated institute facility 2000 aventis formed merger rhonepoulenc agrevo took facility bayer cropscience acquired 2002 august 2008 460acre multitenant institute manufacturing industrial park employed approximately 645 workers seven tenants facility included bayer cropscience adisseo fmc corporation dow chemical catalyst refiners reagent chemical praxair figure 4 site contains 16 production units five utility support units tenants produce chemicals used feedstocks units owned operated tenants figure 4 seven tenants operate processes institute industrial park bayer owns operates nine production utility units two additional process units operated bayer employees contractual agreements unit owners adisseo fmc employs approximately 545 institute facility bayer cropscience lp bayer cropscience independently operated company within bayer ag bayer group chemical pharmaceutical parent company headquartered leverkusen germany cropscience bayer healthcare bayer material science make three business areas bayer cropscience business headquartered monheim germany employs 18000 personnel 120 countries 12member global executive committee including bayer board management chairperson manages bayer cropscience executive committee members oversee research operations planning administrative functions well regional business 12member supervisory board composed bayer group executives </t>
  </si>
  <si>
    <t>executive summary 8 conclusions ignition 41 conclusion 59 conclusion 69 recommendations 73 recommendations 73 federal acquisition regulatory far council 73 department treasury office procurement executive ope 73 treasury executive office asset forfeiture teoaf 74 vse corporation 74 national fire protection association nfpa 75 us environmental protection agency epa 75 bureau alcohol tobacco firearms explosives atf 76 references 78 appendix hawaii firework seizures 80 appendix b department defense contractor’s safety manual 85 executive summary cfr §1910119 appendix c compliance guidelines recommendations process safety management cfr §1910119 appendix c compliance guidelines recommendations process safety management physical characteristics hazardous 13g un0335 display fireworks see appendix permit expired 90 days issued upon conclusion permitted activities dei required primary seizure appendix atf concluded analysis amount pyrotechnic flammable material caught fire conclusion tools nonferrous conclusions ignition csb explosion analysis concurred atf’s conclusion csb adds ignition appendix psm standard lists toxic reactive conclusion critical anyone conducting firework disposal activities separating appendix b includes excerpts dod safety manual stated preference “onestop shopping” subcontractor two solicited suppliers dei csb concurs atf’s conclusion bai field representative witness disposal conclusion 130 cpl 0201053 executive summary oct 27 2011 conclusion disposing fireworks support conclusion regulatory gap exists country pertaining vse preference csb makes recommendations based findings conclusions investigation csb makes recommendations based findings conclusions investigation fireworks recommended recommendation 201106ihir7 completed incorporate fireworks recommended recommendation 201106ihir7 completed incorporate document reference formal policies established 201106ihir2 201106i references appendix hawaii firework seizures appendix b department defense contractor’s safety manual chemical safety hazard investigation board investigation report 201106ihi donaldson enterprises inc fireworks disposal explosion fire 5 fatalities 1 injury waikele self storage waipahu hawaii april 8 2011 key issues • hazards fireworks disposal accumulation explosive fireworks components • lack regulations industry standards addressing fireworks disposal • insufficient contractor selection oversight requirements hazardous activities dei final investigation report acronyms abbreviations executive summary technical findings contractor selection oversight findings regulatory industry safety standard findings incident fireworks explosive classification fireworks importing fireworks seized fireworks disposal history present fireworks disposal framework federal government seizure programs preincident federal seized property management contract federal fireworks disposal subcontract donaldson enterprises inc waikele self storage dei initial fireworks disposal activities modifications fireworks disposal process initial modification second modification morning incident dei final investigation report technical analysis site inspection evaluation disassembly activities testing atf testing firework samples csb testing firework samples hiosh testing tools conclusions ignition incident analysis process safety management standard process hazard analysis process safety information identifying evaluating controlling hazards management change moc review principles inherent safety relevant training experience dei management experience training relevant incidents enschede fireworks incident lansing kansas incident contractor selection oversight federal acquisition regulation determining responsibility supplements far dei final investigation report department treasury subcontractor selection vse procurement selection methodology subcontractors initial solicitation subcontractor selection – determining responsibility fireworks disposal subcontract provisions subcontractor oversight initial dei fireworks disposal plan property destruction plan review approval vse regional office bai conclusion regulatory industry standards analysis hawaii occupational safety health division jurisdiction hiosh investigation incident regulation hazardous waste resource conservation recovery act state hawaii department health doh industry standards national fire protection association dei final investigation report review current fireworks disposal practices fireworks operators local law enforcement agencies conclusion causal analysis physical events conditions outcomes dei industry codes standards recommendations federal acquisition regulatory far council department treasury office procurement executive ope treasury executive office asset forfeiture teoaf vse corporation national fire protection association nfpa environmental protection agency epa bureau alcohol tobacco firearms explosives atf appendix hawaii firework seizures appendix b department defense contractor’s safety manual dei final investigation report acronyms abbreviations ammunition explosives aiha american industrial hygiene association ansi american national standards institute american pyrotechnics association bureau alcohol tobacco firearms explosives bai blanchard associates inc customs border protection central contractor registration clin contract line item number contracting officer chemical safety hazard investigation board construction users roundtable daily activity report department defense explosives safety board dei donaldson enterprises inc department defense acquisition regulation supplement department homeland security dlir department labor industry relations state hawaii department health department transportation department treasury acquisition procedures department treasury acquisition regulation system explosive ordnance disposal environmental protection agency electrostatic discharge federal acquisition regulation hawaii administrative rules hazardous waste operations emergency response honolulu fire department hiosh hawaii occupational safety health division dei final investigation report honolulu police department health safety program manager icc international code council ice immigration customs enforcement icehsi immigration customs enforcement homeland security investigations management change national fire protection association department treasury office procurement executive occupational safety health administration process hazard analysis personal protective equipment process safety management resource conservation recovery act quality control manager small business association standard operating procedure senior procurement executive site safety health officer treasury executive office asset forfeiture temporary emergency permit thermal flash unit treasury forfeiture fund treatment storage disposal facility vse corporation dei final investigation report executive summary april 8 2011 approximately 850 explosion fire occurred magazine1 dei unexploded ordnance waikele self storage waipahu hawaii leased used donaldson enterprises inc dei seized fireworks storage disposalrelated activities five dei personnel magazine time incident fatally injured 2 uxo remediation company based oahu employs fewer 20 fulltime workers pursuant federal seized property management contract treasury executive office asset forfeiture teoaf federal government contractor vse corporation vse awarded dei subcontract early 2010 dispose imported fireworks seized honolulu hawaii three fireworks shipments seized contraband3 labeled consumer grade fireworks upon inspection appeared physically consistent hazardous commercial display grade fireworks federal contractor selection regulations require vse procurement personnel conduct safety related review dei prior awarding company subcontract vse procurement personnel involved awarding subcontract training experience related fireworks disposal procurement office selected dei fireworks disposal subcontractor dei already storing seized fireworks time separate subcontract vse dei submitted lowestcost timeefficient bid vse determined best overall value vse procurement personnel unaware dei prior fireworks disposal experience awarded subcontract seized fireworks requiring disposal considered hazardous waste united states dei required obtain environmental permit state hawaii department health doh june 2010 doh issued dei 90day emergency hazardous waste permit authorizing “thermal fireworks local shooting range dei began disposal work soon permit evaluate address fireworks disassembly diesel soaking dispose first seizure fireworks dei personnel separated individual firework tubes original configuration soaked firework tubes whole 55gallon dieselfilled steel drums inside magazine dei transported soaked fireworks local shooting range burn either drums portable incinerator us chemical safety board csb learned dei experiencing minor explosions types fireworks burning initial shipment seized fireworks company altered 1 “magazine” “any building structure explosives manufacturing building used storage explosive materials” commerce explosives 27 cfr §55511 2003 2 “unexploded ordnance” explosive weapon grenade bomb land mine exploded poses risk detonation located ground partially buried ground bushes vegetation water 3 goods imported illegally 4 burning dei final investigation report fireworks disposal methodology summer 2010 result altered methodology dei personnel began cutting open disassembling individual firework tubes hand loading dock outside magazine entrance separating individual explosive fireworks components black powder5 aerial shells6 susceptible ignition sparks friction static electricity accumulated explosive powder fireworks referred “black powder” stored plastic container lined plastic garbage bag improve diesel permeation shells minimize explosions dei personnel cut oneinch slits aerial shells soaked shells diesel burned shooting range vse personnel aware procedure change question express concern dei completed disposal initial seizure late fall 2010 without incident dei began work next fireworks seizure december 2010 early 2011 dei altered fireworks disposal process increase fireworks destruction rate maximizing amount aerial shells could burned expanding upon modification dei developed disposing initial seizure dei personnel disassembled firework tubes outside magazine hand separated individual explosive components black powder aerial shells cardboard boxes cardboard boxes containing black powder lined plastic garbage bags minimize dei personnel stacked stored boxes containing aerial shells black powder within magazine simultaneously soaked aerial shells diesel dei notified vse change methodology via email march 2011 vse question change although dei wrote brief document presenting hazard review fireworks disposal activities awarded subcontract analysis consider safety implications cutting fireworks accumulating explosive components occupational safety health administration osha process safety management psm standard apply activities conducted umbrella fireworks disposal7 dei required conduct formal process hazard analysis pha fireworks disposal activities formal management change moc analysis modified disposal process time incident dei personnel abruptly halted disassembly work due rain taken materials involved process inside magazine entrance boxes containing aerial shells black powder partially disassembled firework tubes stacked inside magazine near entrance along tools metal hand truck chairs materials moved 5 black powder mixture charcoal sulfur potassium nitrate standard composition typically contains 75 potassium nitrate 10 sulfur 15 charcoal thermal analysis black powder journal thermal analysis calorimetry canadian explosives research laboratory natural resources canada ottawa ontario canada 6 “aerial shell” “a cartridge containing pyrotechnic composition burst charge internal time fuse module propelled air mortar intended burst near apogee highest point” national fire protection association nfpa 1124 code manufacture transportation storage retail sales fireworks pyrotechnic articles section 331 2006 7 psm applies activities associated fireworks manufacturing apply fireworks disposal httpwwwoshagovplsoshawebowadispshowdocumentptableinterpretationspid22524 accessed dei final investigation report magazine dei project supervisor stepped outside make phone call phone large explosion occurred inside magazine near entrance csb determined changes dei’s fireworks disposal process resulted accumulation large quantity explosive components inside magazine entrance creating essential elements mass explosion8 insufficient federal contractor selection safety oversight requirements hazardous activities significant gap regulatory industry standards pertaining fireworks disposal lack hazard management dei personnel enabled dei introduce significant hazards fireworks disposal process without hazards adequately identified effectively csb investigation incident identified following key findings technical findings dei’s hazard analysis fireworks disposal process insufficient company failed identify key hazards handling disassembling storing contraband commercial display fireworks adequately control identified evaluated dei personnel disposing fireworks lacked training experience knowledge procedural safeguards safe conduct fireworks disposal dei’s modifications fireworks disposal process accumulated substantially large quantities explosive material boxes greatly increasing potential explosion change disposal process adequately reviewed safety implications csb along bureau alcohol tobacco firearms explosives atf hawaii occupational safety health division hiosh identified number possible ignition sources magazine time incident including sparking tools metal hand truck rolling office chair plastic bags capable producing static discharge contractor selection oversight findings federal acquisition regulation far governs federal agencies’ acquisition goods services specifically require federal contracting officer consider safety performance measures qualifications determining “responsibility” potential government contractor subcontractor handle store dispose hazardous materials fireworks 8 mass explosion “one affects almost entire load instantaneously” 49 cfr §17350 b1 2003 dei final investigation report department treasury acquisition regulation dtar department treasury’s supplement far impose sufficient requirements safe practices subcontractor selection oversight respect unique hazards associated handling storing disposing hazardous materials vse’s procurement office conducted nontechnical review dei competing offeror fireworks disposal subcontract address health safety vse use personnel technical background expertise properly select oversee subcontractors performing work hazardous materials fireworks consult hire anyone expertise regulatory industry safety standard findings csb found lack regulations industry standards adequately address safe fireworks disposal federal local codes regulations industry standards establish safety requirements provide guidance proper ways dispose fireworks address hazards associated disassembly fireworks accumulation explosive fireworks components osha’s psm standard applies fireworks manufacturing osha determined regulation apply work activities related fireworks disposal therefore dei required implement robust psm system fireworks disposal process example dei’s change disposal process led accumulation material created mass explosion hazard management change moc would required safety review change emergency hazardous waste disposal permits granted hawaii throughout country entities seeking dispose seized contraband fireworks considered imminent threat human health environment however resource conservation recovery act rcra incorporate psmtype elements hazardous waste permitting process despite extremely hazardous nature materials covered permits dei final investigation report result investigation csb makes recommendations • federal acquisition regulatory council • department treasury office procurement executive ope • treasury executive office asset forfeiture teoaf • vse corporation • national fire protection association nfpa • us environmental protection agency epa • bureau alcohol tobacco firearms explosives atf section 90 report details recommendations dei final investigation report 10 incident april 8 2011 approximately 850 explosion fire occurred magazine known “a 21” located waikele self storage waipahu hawaii five donaldson enterprises inc dei employees fatally injured sixth sustained minor injuries dei small unexploded ordnance uxo clearance company based island oahu using magazine store seized contraband fireworks prepare disposal morning incident five dei personnel disassembling oneinch contraband firework tubes cement loading dock located directly front magazine entrance sixth remained inside magazine cleaning organizing figure 1 accomplish disassembly work dei personnel cut individual firework tubes hand using pvc pipe cutter knife separated individual explosive components contained within tube aerial shells black powder functions lift cardboard boxes according witness statements around 830 began rain heavily dei workers quickly moved materials involved disassembly process – including tools chairs boxes containing aerial shells black powder partially disassembled firework tubes – inside magazine five workers remained inside project supervisor went outside front left corner loading dock make phone call phone explosion occurred inside magazine fire ensued five individuals located inside magazine time incident survive three dei employees sustained fatal burn injuries two succumbed carbon monoxide poisoning project supervisor sustained minor injuries 9 lift charge “pyrotechnic composition used propel component mine shell device air lift charge limited black powder potassium nitrate sulfur charcoal similar pyrotechnic composition without metallic fuel” apa standard 871 standard construction approval transportation fireworks novelties theatrical pyrotechnics section 210 2001 dei final investigation report figure 1 dei work area outside a21 magazine waikele self storage dei final investigation report 20 fireworks explosive classification fireworks american pyrotechnics association10 apa defines fireworks “any device novelty theatrical pyrotechnic article intended produce visible andor audible effects combustion deflagration11 detonation”1213 fireworks require source combustible material energy black powder acts lift charge propel device air chemical substance known burst charge14 contained within aerial shell emits brightly colored light firework propelled air according industry literature black powder extremely sensitive ignition small sparks emitted static electricity friction electrical contacts may explode violently ignited15 us department transportation dot hazard classification system regulations classify fireworks class 1 explosives due hazardous nature chemical compositions contain16 dot regulations explosives must formally approved transportation assigned ex number transported within us17 dot system classifies explosives divisions 11 16 fireworks typically fall two 13 1418 division 11 largest potential hazard subsequent division representing lower hazard category division 13 13g19 10 american pyrotechnics association apa founded 1948 fireworks industry trade association whose goal promote safe design use types fireworks responsible regulation fireworks industry display fireworks – un0335 “consists explosives fire hazard either minor blast hazard minor projection hazard wwwamericanpyrocom accessed july 14 2012 11 deflagration reaction speed reaction front propagates unreacted mass speed less speed sound unreacted medium crowl daniel understanding explosions ccps 12 detonation reaction speed reaction front propagates unreacted mass speed greater speed sound unreacted medium ibid 13 apa standard 871 section 27 2001 14 according apa standard 871 section 25 burst charge “chemical composition used break open fireworks device propelled air producing secondary effect shower stars burst charge also sometimes referred expelling charge break charge…burst charge use 13g fireworks limited black powder potassium nitrate sulfur charcoal similar pyrotechnic composition without metallic fuel approval provisions standard” 15 malitz “black powder manufacturing testing optimizing” american fireworks news afn dingmans 18 49 cfr §172101 provides hazardous materials table includes identification numbers fireworks appropriate hazard classificationdivision 13 fireworks identification number un0335 14 fireworks identification number un0336 identification numbers start prefix “un” appropriate domestic international transportation 19 “g” following explosive classification number pertains compatibility group substance compatibility group “g” indicates pyrotechnic substances dei final investigation report mass explosion hazard”2021 bureau alcohol tobacco firearms explosives22 regulates 13g fireworks 27 cfr part 555 commerce explosives subjects fireworks significant controls regarding storage permitting marking requirements considered 13g un0335 device aerial shell contained within firework cannot exceed 10 inches diameter23 otherwise firework would considered division 11 explosive ability mass explode24 addition black powder explosive mixture charcoal sulfur potassium nitrate often component aerial shells primary explosive lift charge inside firework tube considered 11 explosive dot classification division 14 14g consumer fireworks – un0336 “consists explosives present minor explosion hazard”26 dot rates transportation hazard materials “minimum” limited amount pyrotechnic composition permitted individual piece explosive effects expected largely confined package consequently exempt regulations 27 cfr part 55527 consumer fireworks intended use general public typically division 14g un0336 explosives28 apa standard 871 standard construction approval transportation fireworks novelties theatrical pyrotechnics provides manufacturers importers distributors fireworks novelties relevant information manufacture test ship label products accordance federal law good manufacturing practices standard requires aerial mine shell devices classified division 14 ie consist single heavy cardboard paper tube attached base filled pyrotechnic composition contain 60 grams total chemical composition including lift charge burst charge visibleaudible composition components create noise limited 130 mg29 device comprises multiple tubes total weight explosive pyrotechnic components within device cannot exceed 200 grams fireworks containing greater amounts explosives classified either division 13g un0335 division 11g un033330 21 mass explosion “one affects almost entire load instantaneously” 49 cfr §17350 b1 2003 22 atf works protect communities violent criminals criminal organizations investigating preventing illegal use trafficking firearms illegal use improper storage explosives acts arson bombings illegal diversion alcohol tobacco products atf regulates importation manufacturing dealing receiving storage display fireworks 23 apa standard 871 section 411 2001 24 ibid 28 division 14 broken 14g 14s subcategories 29 apa standard 871 section 3125 2001 dei final investigation report importing fireworks since 1970s us greatly increased importation fireworks due part lower labor costs overseas increased federal regulation fireworks manufacturing31 fiscal year 2011 us international trade commission statistics obtained published apa show 98 percent consumer fireworks 75 80 percent commercial display fireworks used us manufactured imported china 440 million pounds consumer display fireworks consumed us 2010 2011 approximately 15 percent 67 million pounds produced domestically32 importation illegal fireworks33 also rising throughout country34 increase resulted efforts network government agencies notfor profit organizations entities improve quality safety imported fireworks screening inspecting testing seizing necessary disposal federal law enforcement agencies including atf us protection35 cbp us immigration customs enforcement36 ice work prevent illegal importation fireworks inspecting seizing testing firework shipments major cities ports entry throughout country illustrate extent illegal fireworks importation issue us october 1 2008 november 30 2012 cbp office field operations37 conducted total 69 firework seizures cities considered major ports entry including boston chicago houston los angeles miami new york san francisco largest individual commercial seizure conducted cbp first half 2012 contained nearly 18 tons fireworks38 31 yang xiyun china’s fireworks trusted import washington post online 2007 honolulu httpwwwwashingtonpostcomwpdyncontentarticle20070703ar2007070302188html accessed july 12 32 american pyrotechnics association apa fireworks consumption figures 20002011 httpwwwamericanpyrocompdffireworksconsumpfigures200011pdf accessed july 14 2012 33 imported fireworks may deemed “illegal” “contraband” federal law imported without requisite license permit mislabeled smuggled attempted smuggled us exceed maximum allowable explosive filler weight charge weight maximum grams explosives permitted 34 yang xiyun china’s fireworks trusted import washington post online 2007 httpwwwwashingtonpostcomwpdyncontentarticle20070703ar2007070302188html accessed july 12 35 cbp exists within us department homeland security works secure us borders facilitate trade us 36 ice principal investigative arm us department homeland security primary mission “promote homeland security public safety criminal civil enforcement federal laws governing border control customs trade immigration” wwwicegov accessed november 27 2012 37 cbp office field operations “the largest component cbp responsible securing us border ports entry expediting lawful trade travel” httpwwwcbpgovxpcgovaboutorganizationassistcommofffieldoperationsxml accessed december 7 38 “watch illegally imported fireworks cbp seizes dozens illegal fireworks shipments behalf partner agencies” july 3 2012 httpwwwcbpgovxpcgovnewsroomnewsreleasesnational07032012xml dei final investigation report hawaii cbp ice homeland security investigations39 icehsi together conducted nine separate fireworks seizures 2006 2012 including seizure involved incident quantities significant fireworks pose substantial safety challenges seized due unknown composition seized fireworks hazards may involved illegally imported seized fireworks typically destroyed major issue entities involved becomes properly safely destroy seized fireworks disposal 231 history early 1980s standard practice us military explosive ordnance disposal40 eod technicians dispose fireworks confiscated local federal law enforcement reflecting military’s mission support agencies work however csb learned july 29 1980 explosion fire fort rosecrans san diego california killed three eod technicians injured another caused military eliminate seized firework disposal activities incident involved disposing homemade firework “poppers” illegally imported mexico technicians loading fireworks federal law enforcement personnel seized stored plastic bags holding unit onto military truck destruction fort irwin california one bags truck began pop fizz eod technician grabbed bag throw truck exploded three eod technicians moved back storage unit shut door isolate explosion resulting fire however became trapped unit rest fireworks within unit set three killed military’s decision handle seized fireworks highlights risk involved storing transporting disposing contraband fireworks unpredictable hazardous typically quality assurance controls used contraband fireworks manufacture mislabeled fireworks definition uncharacterized unknown composition makes dangerous eod technician tasked disposal ultimately change shifted seized firework storage transportation disposal responsibilities eod technicians within military permitted commercial entities federal state local law enforcement agencies 39 icehsi exists within ice responsible investigating immigration crime human rights’ violations smuggling humans narcotics weapons types contraband httpwwwicegovaboutofficeshomelandsecurityinvestigations accessed december 4 2012 40 explosive ordnance disposal involves rendering safe disposal hazardous items containing explosives including bombs grenades mines dei final investigation report 232 present fireworks disposal framework small number commercial41 treatment storage disposal facilities tsdfs across country requisite environmental permitting accept dispose explosives including commercial consumer fireworks facilities utilize various methods disposal including incineration42 open burning43 microbiological destruction44 commercial facilities available disposal work csb learned local law enforcement agencies throughout country many local agencies undertaken task disposing seized fireworks contracting work facilities time consuming costly state local law enforcement agencies difficulty disposing seized fireworks due part stringent state environmental regulations policies prevent burning fireworks csb learned extensive time cost necessary ship fireworks elsewhere unfortunately resulted growing accumulation illegal consumer display fireworks magazines states across country federal government seizure programs approach federal agencies use storing transporting disposing illegally imported seized fireworks involves subcontracting commercial vendors overarching multimillion dollar federal seized property management contract us two separate distinct federal forfeiture programs one within us department justice one within us department treasury 41 permitted receive third party waste 42 example general dynamics operates facility located joplin missouri contains two resource conservation recovery act rcra permitted incinerators specifically designed incinerate explosive materials devices heritagewti inc located east liverpool ohio another incineration system capable receiving 60000 tons per year hazardous waste wwwheritagewticom accessed november 28 2012 43 example clean harbors operates rcra permitted facility accepts treats 300 kinds explosive reactive wastes including consumer commercial display fireworks clean harbors practices method open burning usually soaking fireworks diesel burning concrete slabs large open space size football field 44 heritage disposal storage hds operates 24000 square foot recycling facility energetic materials including fireworks hds energetic materials recycling process proprietary process utilizing microbiological technology recycle propellants energetic materials ammunition agricultural use hds treated approximately 2 million pounds explosives us government agencies documents indicate 2004 nebraska department environmental quality ndeq evaluated hds processes studied final products determined hds process meets definition true recycling outlined ndeq title 128 nebraska hazardous waste regulations hds possesses atf explosive manufacturing license able modify explosive materials either safe disposal resale hds considers energetic materials recycles “highly hazardous materials” implemented management systems technical operations involving ammunition explosives accordance psm goals identified 29 cfr §1910119 appendix c compliance guidelines recommendations process safety management hds documents indicate separating disassembling explosive components done facility wwwheritagedisposalandstoragecom accessed november 26 2012 dei final investigation report program relevant investigation treasury executive office asset forfeiture teoaf seizure forfeiture program teoaf administers treasury forfeiture fund45 tff receipt account deposit nontax forfeitures made pursuant laws enforced administered participating law enforcement agencies federal program teoaf procures general seized property management services including storage disposal support seizure forfeiture blocking programs treasury us department homeland security dhs participating agencies46 participating agencies seize broad range items cars horses livestock handbags jeans perfume explosives including fireworks well hazardous materials 45 treasury forfeiture fund established 1992 successor customs forfeiture fund mission treasury forfeiture fund “affirmatively influence consistent strategic use asset forfeiture participating agencies disrupt dismantle criminal enterprises” httpwwwtreasurygovaboutorganizationalstructureofficespagestheexecutiveofficeforasset forfeitureaspx accessed june 6 2012 46 tff participating a</t>
  </si>
  <si>
    <t>executive summary introduction conclusions abbreviations acronyms executive summary introduction findings conclusions recommendations relevant explosion november 16 2012 findings conclusions recommendations relevant explosion november 16 2012 conclusions discussed report according absg modeling matter seconds conclusions list violations based upon evidence gathered panel’s investigation findings conclusions evidence may reveal additional violations report investigation november 16 2012 explosion fire fatalities west delta block 32 platform e gulf mexico region new orleans district department interior bureau safety environmental enforcement executive summary introduction bsee’s investigation companies involved applicable regulatory requirements timeline investigative findings contractor assignments safety meetings job safety analysis hot work permits gas detectors lact unit construction modifications explosionfire conclusions cause explosionfire contributing causes explosionfire black elk energy safety environmental management systems sems regulatory recommendations related findings recommended violations recommendations ii figures figure 1 – wd 32 e platform explosion figure 2 – location lease ocs 00367 west delta area block 32 e platform figure 3 – photo illustration submitted moc install divert valve figure 4 – schematics lact moc install divert valve wet oil tank dry oil tanks figure 5 – illustration showing wet oil tank dry oil tanks figure 6 – divert valve installed lact unit go wet oil tank figure 7 – illustration showing proximity piping installed divert valve work figure 8 – replaced old flotation cell reconditioned flotation cell wd 32e figure 9 – construction installed flowlines performed work cellar deck figure 10 – areas work performed wd 32 e platform figure 11 – wd 32 platform sump service performing hot work figure 12 – wd 32 e platform sump service performing hot work figure 13 – illustration fabrication assembly tack weld location figure 14 – one tanks landed gom figure 15 – work boats area helping extinguish fire wd 32 e platform figure 16 – sheen black elk energy wd 32 e platform explosion fire iii abbreviations acronyms american bureau shipping group black elk energy offshore operations bureau safety environmental enforcement dnr offshore crewing services inc flame acceleration simulator gulf mexico gis grand isle shipyard hornbeck offshore services job safety analysis lease automatic custody transfer management change outer continental shelf outer continental shelf lands act pic person charge safety environmental management systems united states coast guard wood group production services network executive summary november 16 2012 around 900 explosion fire occurred platform gulf mexico operated black elk energy offshore operations black elk explosion fire occurred welding work conducted part construction operations resulted deaths ellroy corporal jerome malagapo avelino tajonera three individuals working platform serious injuries others discharge pollutants gulf mexico see figure 1 figure 1 – wd 32 e platform explosion black elk lease holder designated operator e platforms located west delta block 32 lease block collectively referred wd 32 complex lessee designated operator black elk responsible conducting safe construction operations wd 32 complex compliance applicable regulations issued bureau safety environmental enforcement bsee time incident wd 32 complex production black elk seeking complete multiple construction projects wd 32 e platform prior restarting production operations regulations include specific requirements aimed ensuring safety welding operations general requirements regarding safety environmental management systems black elk retained number contractors complete work wd 32 complex including compass engineering consultants llc compass management oversight construction work grand isle shipyard gis provision workers various construction projects gis subcontracted dnr offshore crewing services inc wood group production services network wgpsn management production equipment performance productionrelated operations shamrock mechanical services envirotech systems removal replacement flotation cell equipment used separate oil water production contractors also responsible conducting safe operations compliance applicable regulations time explosion black elk personnel present wd 32 complex investigation panel comprised professionals bsee united states coast guard panel conducted extensive investigation incident identified number causes explosion fire panel found explosion fire occurred hydrocarbon vapors ignited gisdnr worker welding incoming pipe segment wet oil tank located lease automatic custody transfer lact unit area ignition started chain reaction caused wet oil tank two connected dry oil tanks explode explosions caused three tanks separate bases launching wet oil tank first dry oil tank gulf mexico blowing second dry oil tank air second dry oil tank struck platform crane landed back wd 32 e platform hydrocarbons three tanks released onto platform gulf mexico hydrocarbons platform subsequently ignited starting fire platform two gisdnr workers found missing immediately following explosions fire evidence mr corporal died immediately following explosion malagapo died result injuries sustained explosion fire november 23 2012 baton rouge hospital third gisdnr worker mr died result injuries caused explosion fire number workers sustained serious injuries explosion also created oil sheen approximately one halfmile 200 yards gulf mexico resulted discharge hydrocarbons contained tanks blown platform panel identified number decisions actions black elk contractors led ignition hydrocarbon vapors welding work near wet oil tank panel found failure comply welding requirements 30 cfr § 250113 adherence basic safety management tenants • conducting “hot work” without taking proper safety precautions documented procedure followed prior conducting “hot work” includes welding procedures include inspection work area use gas detectors precautions panel found evidence precautions taken • failure ensure proper communication among contractors establish effective black elk engaged multiple contractors conduct different construction operations wd 32 complex black elk contractors failed communicate operations hazards risks safety precautions • failure isolate hydrocarbons inside wet oil tank time incident one taken steps install type device would ensure area welding conducted properly protected possible contact panel found gisdnr workers proceeded welding work based upon faulty assumption appropriate safety measures taken including purging necessary piping hydrocarbons • worker invoked “stop work” authority despite apparent anomalies panel found evidence workers wd 32 e platform november 16 2012 exercised stop work authority according witness statements number workers consistently worried losing jobs raised safety concerns • failure identify hazards associated construction operations panel found inadequate planning work conducted november 16 panel found evidence black elk contractors conducted job safety analysis prepared hot work permit covered actual work panel’s investigation yielded number recommendations aimed improving safety offshore operations panel recommended operators manned outer continental shelf facility conduct safety stand operations discuss events surrounding explosion fire wd 32 e platform emphasizing following • improving communications operators must facilitate communications among workers facility ensure personnel aware work done facility particularly modifications facility training reinforce communication failures one leading causes offshore incidents • define chain command operators clearly articulate chain command operations particularly involving one contractors welding operations operators clearly designate welding supervisor person charge outlined 30 • safe hot work practices operators require operations contract personnel involved hot work participate together safety meetings meeting involve initiating hot work permit ensure complete job scope understood hazards identified policies regulations contingencies communications properly understood implemented • stop work authority operators contractors including subcontractors service companies review methods initiating “stopwork” event ensure system adopted effective encourage stoppage work prevent unsafe operations panel recommended bsee evaluate black elk’s compliance safety environmental management systems sems requirements within weeks explosion fire bsee demanded specific performance improvements black elk including conducting comprehensive thirdparty audit bsee continue closely scrutinize aspects black elk’s performance carefully evaluate audit results panel’s investigation revealed evidence black elk wood group gisdnr compass violated number bsee regulations respective actions leading explosion november 16 2012 bsee issue incidents noncompliance companies report released introduction bsee’s investigation § 1348d1 2 f outer continental shelf lands act amended ocsla department interior regulations 30 cfr part 250 bureau safety environmental enforcement bsee required investigate prepare public report incident panel members included kevin sterling chair otho barnes andrew black lee carter keith king robert ranney parris stratton united states coast guard panel collected reviewed large volumes electronic written material including data emails records related black elk contractors equipment management systems supervision employees contractors communications performance training personnel relevant company policies practices work environment panel conducted substantial number interviews individuals collected 187000 pages documentation purpose investigation identify causes explosion fire wd 32 e issue recommendations order reduce likelihood similar event throughout report panel classifies factors contributed explosion cause contributing causes probable contributing causes panel also makes findings conclusions recommendations relevant explosion november 16 2012 companies involved following companies involved events related andor led explosion wd 32 complex november 16 2012 • black elk designated operator wd 32 complex black elk oil gas company headquartered houston tx owns interests properties located offshore gulf mexico according website owns “aggregate interests 1060 wells 121 platforms • compass retained black elk manage oversee construction work wd 32 complex coordinate work among contractors working facility compass based lafayette la provides engineering project management services oil gas production facilities well industrial operations • grand isle shipyard contracted black elk provide workers various construction projects wd 32 complex gis provides construction services offshore companies headquartered galliano la • dnr offshore crewing services contracted grand isle shipyard recruit workers philippines dnr headquartered philippines offers provide “competent offshore work force ship crewing personnel” • wood group contracted black elk manage production operations wd wood group provides services offshore companies including facility operations maintenance services wood group operates 50 countries based houston tx • shamrock retained black elk provide mechanical services wd e shamrock headquartered houma la provides variety services offshore companies including production operations • envirotech contracted black elk replace existing flotation cell wd e platform replacement flotation cell envirotech provides services related separation equipment dealing waste water treatment based covington la applicable regulatory requirements bsee regulations require operations – including construction operations – performed safe workmanlike manner equipment work areas maintained safe condition welding operations covered 30 cfr § 250113 sets forth specific procedures personnel must follow welding regulations also set forth 30 cfr § 2501909 general responsibilities operators establishing safety environmental management system lease ocs 00367 covers approximately 2500 acres located west delta wd block 32 gulf mexico gom louisiana coast see figure 2 lease purchased 1981 shell offshore inc acquired 1995 seneca resources corporation acquired 2002 maritech resources inc march 20 2008 black elk energy offshore operations black elk purchased lease maritech resources inc black elk wd 32 complex sits 63 feet water approximately nine statute miles shore latitude 291285430 longitude 8969060000 consists three bridgeconnected platforms e platform housed crew quarters helipad dining area main muster area case incident e platforms production platforms handling 15 wells 9 wells platform plugged time prior incident e platform handled operations associated remaining 6 wells capable producing figure 2 – location lease ocs 00367 west delta area block 32 e platform timeline september 2011 black elk measurement supervisor stated email energy xxi threatened shut production wd 32 e platform unless upgrades completed lease automatic custody transfer lact system note hydrocarbons produced wd 32 complex sold neighboring energy xxi platform november 2011 black elk developed lact upgrade project january 2012 black elk completed construction planning wd 32 e platform february 20 2012 black elk grand isle shipyard gis workers place ready begin lact upgrade black elk’s operations supervisor canceled work stopped lact unit project several reasons one reasons safety flow diagrams submitted bsee approval reasons canceling work included need identify project could completed without welding field remove unnecessary hazards associated hot work facility black elk offshore supervisor walk project wood group production services network wgpsn operator platform may 2012 black elk sent application modification existing surface safety systems wd 32 e platform bsee modifications included installing divert valve lact unit associated piping spools tiein existing piping connected sump discharge wet oil tank see figures 37 june 2012 least one black elk employee questioned whether company continue operate platform current condition operations supervisor stated internal email “bending rules” allowing wd 32 complex remain line allow continued production stated “the platform flowing condition bsee one shut platform fine us we… common sense know flowing condition” “i know important production us allowed bend little direction” july 18 2012 bsee approved application modification existing surface august 2012 wd 32 complex shut due hurricane damage nearby energy xxi platform received production wd 32 complex wd 32 complex shut extended period time black elk decided upgrade several systems wd 32 e including replacing flotation cell newer flotation cell repairing production manifold conducting revisions upgrade containment free water knockout fwko chemical tanks pollution pans added located skid flotation cell removing outofservice separator addition construction modifications lact unit see figures 8 9 october 31 2012 energy xxi stated email black elk’s asset manager still schedule complete pipeline repairs november 15 2012 xxi completed pipeline repairs black elk expected would also return production november 7 2012 black elk’s construction superintendent stated internal email “8 days 10 days’ worth work cannot afford delayed” note time black elk still november 16 2012 project completion deadline november 7 2012 november 9 2012 gis dnr wgpsn personnel arrived wd 32 complex november 7 2012 november 9 2012 gis dnr employees received safety orientations wd 32 complex workers told compass engineering compass consultant wd 32 e platform shut pipes purged platform safe november 9 2012 energy xxi stated email “still schedule mid next week completion” note email shows black elk still attempting complete upgrades meet energy xxi’s deadline november 10 2012 november 16 2012 wgpsn person charge pic assigned responsibility completing issuing hot work permits wgpsn c operator note c operator entry level position normally sufficient knowledge experience evaluate complex potentially dangerous activities november 10 2012 compass consultant unable locate pre fabricated lact piping aboard wd 32 complex november 12 2012 compass consultant ordered new lact piping fabrication gis compass consultant told gis needed wd 32 complex wednesday morning november 14 600 november 13 2012 black elk construction superintendent stated email sent wd 32 complex email address lact piping would arrive thursday november 15 would installed end day friday data records extracted gisowned gas detectors indicate november 14 2012 last date gisowned gas detectors turned november 14 2012 gis supervisor directed gis worker build scaffolding work done piping next lact unit storage shed 200 pm scaffold builder completed erecting scaffolding lact piping hours 600 700 gisdnr morning safety meeting conducted one hot work permit issued wgpsn c operator entire hours 700 900 construction work flotation cell unit production manifold lact unit projects underway lact project two cold cuts made pneumatic saw remove section 4” piping connecting sump line wet oil tank 4” piping prepped electric grinder welding work install flanges would connect divert line sump wet oil tank piping around 900 welding work install flange inlet piping wet oil tank commenced explosions occurred directly following three explosions fire workers aboard wd 32 e platform mustered designated location wd arriving structure muster area workers began provide firstaid focused medical evacuations severely injured wgpsn operators proceeded conduct fire suppression conjunction responding field boats compass consultant made notifications bsee uscg arrived scene provide support started investigation figure 3 – photo illustration submitted moc install divert valve make two cuts line weld flanges install piping divert line lact unit wet oil tank divert valve installed striped piping modified markings striped pipe 2 cuts made connect piping divert valve wet oil tank figure 4 – schematics lact moc install divert valve showing wet oil tank dry oil tanks abj350 wet oil abj340 dry oil abj330 dry oil divert valve installed sump line going wet oil tank figure 5 – illustration showing wet oil dry oil tanks along inlet piping sump discharge abj 350 wet oil tank abj 340 dry oil tank abj 330 dry oil tank inlet piping wet oil tank sump discharge figure 6 – divert valve installed lact unit go wet oil tank divert valve installed piping flanged wet oil tank figure 7 – illustration showing proximity piping installed lact unit divert valve divert valve installed lact unit area 2 cuts made piping coming sumps wd 32 wd 32 e platforms going wet oil tank illustration showing proximity piping spools going installed direction flow sump discharge wet oil tank illustration piping blown wet oil tank explosion figure 8 – replaced old flotation cell reconditioned flotation cell wd 32 e old flotation cell removed replaced new skid mounted flotation cell figure 9 – construction crew installed flowlines performed work manifold system construction crew performing work well header manifold investigative findings contractor assignments black elk contracted compass manage oversee construction modifications coordinate various companies working wd 32 e platform contracted gis provide construction workers needed various construction projects wd 32 e platform along providing workers united states gis also subcontracted dnr recruit workers philippines wgpsn manage production equipment perform production related operations wd 32 complex safe manner time incident wgpsn also assigned role pic wd 32 complex wgpsn responsible preparing hot work areas purging isolating areas monitoring hot work shamrock energy solutions llc shamrock contracted provide mechanical services wd 32 complex finally black elk contracted envirotech systems replace existing flotation cell wd 32 e platform reconditioned flotation cell wgpsn pic stated panel knew following work performed wd 32 e platform see figure 10 • replace repair flotation cell – hot work • install divert valve lact unit using prefab piping • install well flow lines production manifold cellar deck – hot work • replace overboard water line • work fwko – hot work panel’s interview wgspn pic following information provided 1 flotation cell lockedouttaggedout loto made safe 2 production manifold system isolated valves placed close position wells shutin hydrocarbons bled allowing safe performance hot work 3 wgpsn pic knowledge hot work performed scheduled performed near lact unit wgpsn pic knew lact unit divert valve installed gisdnr crews would also installing piping used connect new lact unit divert valve wet oil 4 lact unit work supposed cold work simply put gisdnr workers would bolt new piping divert valve 5 gisdnr workers never performing hot work near lact unit 6 neither wgpsn pic wgpsn operators taken steps make lact unit work area safe performing hot work figure 10 – areas work performed wd 32 e platform safety meetings job safety analysis wgpsn pic gave gisdnr crews safety orientation upon arriving wd 32 safety briefing supposed cover safety related devices means egress known safety hazards wd 32 complex person working staying wd 32 complex shown locations life vests firefighting equipment given emergency alarms sound recognition orientation according witness statements workers shown short “safety” video include information means egress life vests safety related topics “safety” video included information preventing pollution disposing trash gom workers abj350 wet oil tank previous location abj340 dry oil tank previous location abj330 dry oil tank previous location area men working fwko area men working scaffolding lact unit area divert valve installed men also performing well header work cellar given emergency alarm sound recognition training arrived platform black elk wd 32 complex gisdnr workers never participated type fire man overboard safety drills never informed wgpsn operators hazards present platforms according gisdnr supervisor gisdnr workers told compass consultant wd 32 complex shutin lines purged platform made safe construction modifications every morning prior starting workday gisdnr construction crew wgpsn operators held separate safety meetings gisdnr held meeting galley aboard wd 32 platform wgpsn would normally hold morning meeting wgpsn pic’s office also aboard wd 32 platform gisdnr morning safety meeting workers instructed compass consultant gisdnr supervisor work perform day according gis dnr employees morning safety meetings would discuss issues problems day prior supervisor would assign days’ workload would review sign job safety analysis jsa told “be safe” wgpsn pic stated would c operator attend gisdnr daily morning safety meetings report back wgpsn morning meetings c operator entry level position normally sufficient knowledge experience evaluate complex potentially dangerous activities november 16 2012 wgpsn pic attend gisdnr morning safety meeting instead wgpsn class c operator attended meeting according wgpsn pic november 16 2012 never informed c operator hot work scheduled performed lact unit area interview wgpsn c operator state november 16 2012 gisdnr morning safety meeting merely coincidence wgpsn c operator stated never received instruction wgpsn pic attend meeting know supposed report meeting pic since gisdnr morning safety meetings held galley c operator said breakfast meeting happened going ate according wgpsn c operator pay attention gisdnr crew discussing morning november 16 2012 gisdnr supervisor instructed gisdnr workers work performed day specifically directing work flotation cell production manifold lact unit time gisdnr safety meeting discuss safety hazards related hot work gisdnr morning safety meeting compass consultant informed workers well everyone work completed compass consultant informed gisdnr workers boat would coming day would going additionally jsa’s filled signed gisdnr workers gisdnr supervisor stated panel “kinda” read morning jsas saying “they always say thing” note wgpsn held morning safety meeting later time pic’s office hot work permits gas detectors black elk’s hot work procedures prior conducting hot work hot work permit must completed issued wgpsn pic given gisdnr supervisor november 10 2012 november 16 2012 black elk hot work permits completed issued wgpsn c operator c operator stated hot work permits dated november 10 2012 november 16 2012 first ones ever completed issued according wgpsn pic wgpsn c operator given job training complete hot work permit panel interview wgspn c operator following information provided c operator’s job training consisted wgpsn pic telling simply ’copy‘ previous day’s hot work permit come ask questions c operator receive job training related hot work permits c operator hot work permits reviewed approved wgpsn pic wgpsn c operator would sign hot work permit provide gisdnr supervisor would give designated fire watch november 9 2012 november 16 2012 gisdnr supervisor received one hot work permit per day gisdnr supervisor believed single hot work permits intended cover multiple hot work areas planned hot work areas permits close proximity one fire watch made available additionally hot work permits list show lact unit authorized hot work gisdnr supervisor stated concerns one hot work permit concerned permit lact unit work area listed gisdnr supervisor also stated believed okay one permit one permit could cover hot work entire platform november 16 2012 single hot work permit filled signed wgpsn c operator gave gisdnr supervisor wgpsn pic review sign hot work permit several gisdnr employees stated two gisissued gas detectors functioning properly hitch specifically one detector’s battery last half day second detector alarmed constantly gisdnr employees brought issues concerns attention gisdnr supervisor subsequently told worry detectors according dnr workers gisdnr supervisor instructed construction workers hang nonfunctioning gas detector like “decoration” everyone could least see one asked two gis gas detectors gisdnr supervisor stated good working order except one longlasting battery according gisdnr supervisor detector ran power workers place charger use second gisdnr supervisor stated second detector working would workers stop hot work based information panel collected gis owned gas detectors statements made gis dnr workers panel find gisdnr supervisor’s statements gis owned gas detectors credible questioned panel workers working multiple hot work areas could effectively monitor gas readings one detector gisdnr supervisor responded saying reading top deck okay readings cellar deck also okay gisdnr supervisor explained belief one hot work permit good hot work platform gisdnr supervisor asked lact unit area listed hot work permits gisdnr supervisor stated hot work permit need say wd 32 e platform person would covered perform hot work anywhere wd 32 e platform statement one hot work permit covering entire platform direct contradiction black elk established hot work policy according gisdnr worker interviewed november 15 2012 gis owned gas detectors placed chargers chargers located wd 32 e platform gauger shack december 6 2012 gisissued gas detectors recovered chargers still plugged outlet wall gauger shack according multiple witnesses gis owned gas detectors seen use gisdnr supervisor stated november 16 2012 “tailgate” meetings witness gas detectors present used lact unit work gisdnr supervisor stated “believed” workers detectors would use performing hot work data recovered two gisowned gas detectors indicated used november 16 2012 lact unit construction modifications gisdnr supervisor stated evening november 15 2012 compass consultant went wd 32 e platform lact unit area according gisdnr supervisor compass consultant provided instruction gisdnr supervisor work needed done lact area next day including hot work also according gisdnr supervisor gisdnr supervisor compass consultant walked lact unit piping lowest level wd 32 e platform cellar deck gisdnr supervisor witnessed compass consultant check piping bleed water according gisdnr supervisor done “double check” ensure lact unit piping safe perform hot work gisdnr supervisor confirmed check wgpsn pic lact unit piping safety thought piping safe perform hot work belief piping safe hot work came initial briefing provided compass consultant stated platform safe shut piping purged compass consultant confirmed gisdnr supervisor met lact unit area wd 32 e platform top deck november 15 2012 talk next day’s according compass consultant instructed gisdnr supervisor complete divert valve installation wait installing piping flotation cell replacement completely finished compass consultant confirmed consult wgpsn pic making lact unit area piping safe performing hot compass consultant stated intended consult wgpsn pic later afternoon november 16 2012 flotation cell replacement project compass consultant said knowledge gis workers performing hot work lact unit area morning november 16 2012 wgpsn pic stated known hot work performed lact unit area crew would made area safe hot work bsee investigation identified sump systems wd 32 e platforms still service day explosionfire see figures 11 12 panel concluded sump pumps service time incident posed significant risk however based evidence gathered sump pumps contribute cause incident figure 11 – wd 32 platform sump service construction crew performed wd 32 platform sump service time accident sump pumps fluid platform wet oil tank wd 32 e platform piping hot figure 12 – wd 32 e platform sump service construction crew performed gisdnr safety meeting morning november 16 2012 gisdnr supervisor stated went wd 32 e platform performed “tailgate meetings” instructed gisdnr construction crews work needed performed gisdnr supervisor said called main office take phone call gisdnr employee corroborated gis supervisors’ claim conducting “tailgate” meetings addition gisdnr supervisor commented performed “tailgate” meetings workers work sites witnessed workers making cuts piping coming sump pump wet oil tank cutting done allow installation new piping cuts made pneumatic handheld saw produce heat considered cold cutting work workers started cutting piping coming sump pump wet oil tank gisdnr supervisor witnessed water flowing first cut gisdnr supervisor stated wd 32 e platform sump service time accident sump pumps fluid wet oil tank piping hot work thought water condensation coming pneumatic saw witnessing cut gisdnr supervisor called back office phone call gisdnr supervisor stated witness worker perform hot work lact unit area prior leaving surviving gisdnr workers performing cuts confirmed water start flowing first cut piping coming sump pump wet oil tank flow stopped start second cut water flowed cut rate significant enough cause gisdnr workers scaffolding place bucket cut capture flowing liquids according gisdnr supervisor returned main office located wd 32 platform compass consultant also located gisdnr construction workers located lact unit work area continued make necessary cold cuts two foot section pipe removed two feet piping removed gisdnr construction worker used electric powered grinder smooth prep exposed piping edges welding two flanges see figure 7 grinding considered hot work according witnesses produced significant amount sparks around 900 gisdnr construction worker completed grinding work joined scaffolding two gisdnr construction workers three workers standing scaffolding preparing start welding work one gisdnr workers held flange place another worker squared flange third gisdnr worker set weld flange place welder supposed place several tack welds tack welds would used hold flange place welder completed interview panel members one gisdnr worker stated point time tack welding began another gisdnr worker asked two workers smelled gas like odor received response gisdnr welder started make first tack weld ignited flammable vapors present figure 13 – illustration fabrication assembly tack welding location explosionfire american bureau shipping group absg contracted black elk independently investigate incident provide black elk report showing findings absg also worked directly bsee obtaining preserving testing wide range evidentiary materials absg coordinated testing evidence bsee results tests provided bsee used help panel form weld neck flange fitting welded piping sump discharge spool piece replace 2 foot section pipe cut weld neck flange fitting welded piping going wet oil tank newly installed divert valve piping spool wet oil tank discharge conclusions d</t>
  </si>
  <si>
    <t>Fall of Travelling Block with Full String Weight. The rig was conducting workover operations on a well and had been on location for approximately one week. While running in hole with a washover assembly, the driller picked up the string out of the slips_x000D_
 and started to lower the stand, controlling running speed using the electrodynamic (eddycurrent or Elamgco) auxiliary break. Either from the time of picking up the string or during running of this stand, with approximately 80,000lbs hookload, breaking force_x000D_
 from the Elmagco was lost and the blocks began to freefall. The driller attempted to apply the main, mechanical, break but was unable to stop the drawworks sufficiently to prevent the elevators from impacting with the rotary table. The travelling block also_x000D_
 fell to the floor. Outcome: No personnel were injured.Violation by Group. Defective Guards or Protective Devices. Work Exposure to Mechanical Hazards.Always use spares and parts as recommended by original equipment manufacturer (OEM). Examine all auxiliary brake clutch linkage systems for correct specification fittings. Regularly test Elmagco clutch mechanism.</t>
  </si>
  <si>
    <t>In the process of rigging suspended survey platforms on a well by a contractor company, a piece of a platform fell down. This resulted in a fatal injury to a contractor worker.1. Inadequate fabrication and insufficient inspection of lifting structure quality. 2. Insufficient information exchange both internally in Company and between Company and the contractor. 3. Insufficient supervision of operations and work area. 4. Insufficiently_x000D_
 trained and informed construction/rigging crew. 5. Unsatisfactory installation procedures. 6. Violation of HSE requirements in the process of installation.1) Make requirements to contractors stricter in terms of approval of their subcontractors by the customer prior to conclusion of any contract with them. 2) For all contractors reinforce control over implementation of concluded contracts provisions in the_x000D_
 part of professional competence of personnel, inspection, work planning and permits to hazardous types of operations. 3) Ensure application by Company (Capital Construction Department) of control assurance / quality control process for commissioning of installed_x000D_
 equipment. In addition, activities of commissioning team must be formalized and clearly oriented in terms of which equipment must be inspected / checked depending upon initial scope of work.</t>
  </si>
  <si>
    <t>In the shop operations premises the staff of the shop found the body of the driver without signs of life under a truck. In the absence of witnesses of the incident ambulance and militia teams were called to the site. Arriving ambulance staff pronounced_x000D_
 death. No signs of death through violence were found. All relevant notifications to the authorities were prepared, internal investigation of the incident began.Safety violations during vehicle maintenance (failure to use screw blocks when lifting a vehicle) Prior risk assessment and review of safety issues were not doneUnspecified</t>
  </si>
  <si>
    <t>Moskvich (3rd party) lost control and crashed against the left side of KAMAZ belonging  to contractor. As a result driver and two passangers got fatal injuries.Violation of traffic safety rules by third party.Unspecified</t>
  </si>
  <si>
    <t>No fall arrest equipment were used during transfer of two people from a cherry picker basket and onto a block, which was tilted in vertical and horizontal axis.Violation of wearing Full Body Harness and tie off lanyard while working at height /at riskReview the Job Safety Procedure for this kind of work, and clearly state how to complete a safe transfer for such activities.</t>
  </si>
  <si>
    <t>On the well pad a crew of mechanics  was repairin and cleaning an auger. An electrical mechanic periodically switched on and off the auger power supply from the mud tank control panel. The switching resulted in a short circuit between phases of the breaker and an electric arc, which caused thermal burns of hands of the electrical mechanic. The casualty was rendered first aid, after which he was transported by an ambulance to hospital. The diagnosis: thermal burn of hands of level III. Currently he is given outpatient treatment.Immediate causes of the incident:                             _x000D_
 Improper use of equipment, tools, materials (routine scheme of control over electric engine of mechanism for transportation of cuttings was changed)._x000D_
 Personal protective equipment was not used (electrical mechanic did not use dielectric gloves).                                Protection system safety devices were switched off or dismantled (electrical mechanic was switching AP503MT on with removed lid and arcsuppersing chamber)._x000D_
 Improper decisionmaking or errous judgement (electrician and mechanic made a decision to remove a malfuction by means of applying not permitted techniques and actions)._x000D_
System causes of the incident   _x000D_
 Intentional violation of industrial and electrical safety requirements by an employee  (knowing about the violation and potential hazard the electrical mechanic violated requirements of regulations on occupational safety, industrial and electric safety during operation of electric units). _x000D_
 Leadership not meeting requirements (lack of control over implementation of repair operations on the side of the toolpusher).                          _x000D_
 Lack of appropriate attention to hazards/incidents (electrical mechanic did not perform required isolation from electric power source and did not put warning tags on control devices prior to commencement of repair operations on the mechanism for transportation of drilling cuttings).Unspecified</t>
  </si>
  <si>
    <t>On Wednesday 13th June 2012, a Contractor driver was sent to Hoima to fetch 3 inbound guards from Kampala to Mbegu (to guard an oil exploration well). A pickup was despatched. The vehicle is meant to carry maximum of 4 passengers. The driver overloaded_x000D_
 the vehicle by 1 guard. He failed to adhere to safety protocol of not overloading. The driver was found speeding and was flagged to stop by the Production Manager. It was then established that 4 passengers were seated in the back seat in contravention of safety_x000D_
 procedures in addition to speeding.Lack of / inadequate policies and procedures. Inadequate communication. Not following procedure.Contractor to develop a STOP WORK authorization process, which includes a Card, or written authorization by management, training program, incentives. Contractor to provide schedule of leadership field visits / supervisory tours, and monthly progress report,_x000D_
 and pass on to Field teams for validation. Request hard copies of Saracen’s disciplinary policies and procedures for EHS violations.</t>
  </si>
  <si>
    <t>Operation was rigging down a Mud Return Hose (a funnel attached to a flexible hose), which was suspended by two chain blocks secured to a platform overboard Aframe. Two workers were in the process of disconnecting the chain blocks from the Mud Return_x000D_
 Hose, so that the hose could be recovered by the crane. One chain block was released, whilst the other one was jammed. While they were still working on it, the jammed chain block’s sprocket suddenly ruptured releasing an array of projectiles which struck both_x000D_
 workers. One worker sustained fatal head injuries while the other hand injury.1. Poor leadership and risk taking working environment 2. Ineffective PTW implementation 3. Ineffective inspection/maintenance system 4. Inadequate design of MRL arrangement 5. Noncompliance to Safe Lifting PracticesNoncompliance with and Violations to Safe Life Practice and PTW: 1. Substitute the suspension method from using chain blocks to the use of slings. 2. Use chain blocks only as rigging tools. 3. Each chain block shall have a SWL of at least 100% of the_x000D_
 maximum anticipated load of the mud return hose. 4. Use 2legged slings of single sling to lift mud return hose with crane. 5. Establish the safe use, operations, inspection, testing and maintenance procedures for chain blocks and rigging tools.</t>
  </si>
  <si>
    <t>Operator killed when he fell 40 feet from snubbing unit. Although there were 15 people on site, no one saw him fall, as focus was on repairing a power pack at ground level.Operator failed to observe 100% tieoff at elevations above 6 feet. All personel with this contractor must complete training and discussion of lessons learned from this incident before working on our locations;  Review contractor fall protection policy and procedure and communicate expectations to all employees;  Implement_x000D_
 comprehensive system for reporting and tracking failures of contractors to comply with fall protection policy and procedures and implement a progressive disciplinary programme for violations.</t>
  </si>
  <si>
    <t>Subcontractor supply vehicle arrived to base camp after dark, and without a journey management plan in place.Not following procedure.Violation (by Supervisor) Subcontractor managers to be made aware of contractor and company policies. Inadequate implementation of Policies / Procedures, due to deficiencies. JMP to be in place for all journeys from Addis. Inadequate induction/orientation._x000D_
 All drivers, including subcontractors to be made aware of no nightdriving policy.</t>
  </si>
  <si>
    <t>The accident happened on a drilling rig during preparations to perform nitrogen lift operations on a well at the E&amp;P field. Before the well could be lifted with nitrogen, all lines involved between the pump unit and the well had to be pressure tested._x000D_
 This included testing the line to the well with first water and then nitrogen. The objective was to pressure test lines to 500 psi for 5 minutes and 5000 psi for 15 minutes. The water test was conducted with success at approx. 16:00 in the afternoon on Sunday_x000D_
 15th November. The same evening, the crew from a subcontractor set to conduct the test with nitrogen. During the test, a Pressure Relief Valve (PRV) was triggered, discharging nitrogen at approx. 6.900 psi, causing the PRV to swivel at high speed in its connection_x000D_
 to the main line. As it swivelled, it struck an operator in the forehead. The accident resulted in fatal injuries to the operator.The main causes of this accident are failure to secure the PRV when rigging it up. From the incident investigation it has been concluded that a chart recorder was fitted with the wrong scale chart. Consequently the chart recorder has shown different pressure_x000D_
 measurement than on the pressure pump manometer. Ultimately this has lead to a pressure increase above the PRV limit due to pump operator’s misjudgement of the actual pressure. These factors combined with the injured person being in "harms length" of a hazard_x000D_
 (high pressure) throughout the operation due to the wrong positioning of the chart recorder, led directly to the overpressurization of the system with the subsequent fatal consequence. These are all a violation of basic training in pressure testing. The investigation_x000D_
 has revealed at least 19 underlying causes that could have prevented this accident. The causes are found within all involved parties. Underlying causes in Subcontractor are related to:  Supervision of the job  Training of all crew in tool functionalities_x000D_
 and hazard awareness  Training of agency hands in Subcontractors procedures  Use of risk management tools: Management of Change (MOC), Hazard Analysis and Risk Control documents (HARC) and Rig up procedures. Underlying causes in Rig Operator Company are_x000D_
 related to:  Training of client supervisors and 3rd party supervisors in correct use of Rig Operator safety tools, appropriate to their level, i.e. Toolbox Talk and Permit to Work.  Inclusion of Client supervisor in the work permit process. Underlying causes_x000D_
 with the Operator are related to:  Supervision of the contractor  Contractor management: Competence; Management of Change and Knowledge of contract requirements.Preventative actions short term:  Placement of personnel while pressure testing  no personnel within barriers  Use of PRV  requirement, selection and installation  no external PRV required  already in the Nitrogen package  Placement of Martin Decker_x000D_
 recorder  MD recorder to be placed away from pressurised area  Detailed layout of N2 &amp; well test setup  P&amp;ID to be produced  Pressure test specifications  inform correct operating pressure  Competence of N2 crew  Contractor to review crew's competence_x000D_
  Chart inserted in Martin Decker  MD recorder clearly marked with pressure range and correct chart  Rig up inspection &amp; quality of JSA  line walk and thorough review of JSA  Management of Change  any change to plan to be risk assessed  Roles &amp; Responsibilities_x000D_
  clear roles and responsibilities Preventative actions  medium to long term  Clarify Operator supervisors' responsibility in relation to the Offshore Safety Act  title changed to Company (Operator) representative  Hold seminar on Operator / Drilling Contractors_x000D_
 roles and responsibilities  Hold seminars on Operator / contractor roles and responsibilities  Improve hazard identification planning process  Prepare quality plan for drilling and well service activities with regard to. Seetoit activities  Review supplier_x000D_
 contracts to ensure clear roles and responsibilities described  Address all recommendations in Joint Investigation Report  prepared consolidated list of actions</t>
  </si>
  <si>
    <t>The accident occurred during the refuelling of a diesel generator from a diesel tanker. A Contractor worker was parking the vehicle with a reverse gear. Scope of the work was the diesel filling of an electrical generator, to be done by the Contractor._x000D_
 The tanker driver and his helper went together to the site. The helper, in the attempt to direct the driver, remained trapped between the back of the truck and the generator, and reported crash of the head and chest by the reversing truck. The worker was promptly_x000D_
 brought to the base clinic, where he received first aid. Subsequently, he was conveyed to hospital by ambulance with medical escort, but unfortunately was later declared dead.Lifesaving rule violation (Line of fire): driver’s helper moved to tanker line of fire, unsafe act by driver: the tanker mirror was not properly positioned for reverse manoeuvring.Reinforce training and awareness sessions on driving safety with a specific focus on reverse manoeuvring.</t>
  </si>
  <si>
    <t>The Assistant Driller was replacing inserts on hydraulic tongs GKSH1200 to make connections on tubing. When he started up the hydraulic tongues his arm got squeezed in the rotating device and a half of his right forearm was amputated (heavy injury) as a result at the level of one third of his forearm.1. Violation by individual:_x000D_
 when carrying out his duties the assistant driller violated the occupational and industrial safety instruction requirements when using hydraulic tongs._x000D_
 the driller did not take apart the hydraulic tongs pressure line and a prime mover._x000D_
2. Violation by supervisor:_x000D_
 the foreman did not ensure safety operations._x000D_
3. Improper use of tools:_x000D_
 the assistant driller was performing slip grips installation when the tongs was connected with the prime mover._x000D_
4. Improper decision making or lack of judgment:_x000D_
 the assistant driller came to a wrong decision  to connect the holes with a slow speed lever while installing fixing elements. Inexplicit instructions on occupational health and safety increased the probability of an occupational incident;_x000D_
 All members of a crew must have clear procedures for workovers and other well operations.</t>
  </si>
  <si>
    <t>The auger operator sustained fatal injuries when he was run over by T130 tractormounted auger. Violation of work procedures by group of employees;  Use of fault equipment (aware);  Technical maintenance/repair of equipment during operation;  Wrong decision or faulty judgment. Inattention to stability and surroundings;  Defective vehicle. Following procedures and continuous control over service personnel performance will prevent incidents;  Regular control over contractors' performance is a recipe of efficient work;  Faulty equipment must not be allowed at production facilities.</t>
  </si>
  <si>
    <t>The casualty came too close to the rotating pile which was about to stop to put sand into the hole. The pivot bolt head caught his coat and dragged him into the space between the pile and the unit. He died instantly. Age: 45 Causes: Procedure violation_x000D_
 by a person &amp; workmates &amp; leader, Procedure violation in order to expedite completion, Fencing, caution, safety devices takedown, Wrong decision taking or wrong opinion, Inadequate barricading of working area and equipment, Inadequate equipment, Mechanical_x000D_
 hazard sources, Inadequate working place arrangement.UnspecifiedUnspecified</t>
  </si>
  <si>
    <t>The contractor was working under for unloading of sand bag, asphalt work, asphalt preparation and rood cutting activity for duct bank. At 12:15 hrs. while moving HIAB truck outside the plant, the truck boom hit Goal post safe guarding the vent line and_x000D_
 damaged the goal post. The goal post exact location is between fuel gas system and metering skid.1. Performing Authority PTW Procedure violation. 2. Project Engineer instructing his subordinate to conduct non planned, risk assessed nor authorized activity. 3. Assigned banksman was not certified nor trained. 4. Lack of attention and/or Poor judgment_x000D_
 from the driver/crane operator.1. PTW Performing Authority qualification to be revoked. 2. A Mandatory awareness session to be conducted to all projects and maintenance contractor staff assigned to conduct works covered by PTW procedure. 3. An official written warning to be addressed_x000D_
 to Project Engineer. 4. Standing Instruction to be issued to all issuing Authorities to ensure assigned banksman certification prior to issuing any Vehicle Entry Certificate. 5. Concerned Issuing Authority to undergo refresher training. 6. Standing Instruction_x000D_
 to be addressed to all Issuing Authorities, instructing them to abide by PTW Procedure rules regarding multiple number of PTW issued to a single Performing Authority. 7. Overhead vent pipeline protection goal post to be relocated at safe distance. 8. All overhead_x000D_
 pipeline/power lines protection goal post to be surveyed to insure proper safe distance is maintained. 9. Engineering Standard regarding Overhead pipeline/power lines protection goal post specifications to be developed.</t>
  </si>
  <si>
    <t>The driver of a huge dump truck was performing transmission maintenance on his vehicle in a workshop. Another driver asked him to fill a flat tyre, so he climbed into the cabin, started the engine and compressor, and filled the tyre. He then dismounted_x000D_
 from his cabin without turning off the engine, apparently leaving the truck in neutral. He was standing behind one of the front tires when the hydraulic transmission apparently malfunctioned, slipped into reverse gear, and the driver was crushed to death._x000D_
 From the government fatality investigation, the following safety violations occurred: improper adjustment of the hydraulic transmission; carrying out vehicle maintenance with the engine running; lack of safety training.UnspecifiedUnspecified</t>
  </si>
  <si>
    <t>The driver of a UAZ vehicle (contractor) was driving on the wrong side of the road and collided with KAMAZ truck (third party). As a result of the road accident the contractor  UAZ driver was killed.Violation of traffic regulations by driver of UAZ vehicle (contractor).Unspecified</t>
  </si>
  <si>
    <t>The driver was driving a bulldozer onto a bulldozer transporter (URAL). He did not implement the instructions of directing person (the driver of the transporter) and rolled the bulldozer onto its left side. As a result, the bulldozer driver was crushed_x000D_
 by the bulldozer cabin and was fatally injured. Violation of procedures by certain workers;  Violation while implementation of loading operations;  Automatically implemented work without proper attention;  Technical imperfection of transporter. Load handling of tractor vehicles on transporter should be carried out in presence of responsible representative out of technical and engineering employees;  Implementation of regular control and analysis of contractors activity is a pledge of effective_x000D_
 management by contractor;  Qualitative implementation of briefing at work place and regular control of personnel provides for accident free performance.</t>
  </si>
  <si>
    <t>The incident occurred during the elevation of well tubes. Before the elevation the victim did not check whether the fixing connector on the tube was closed. He also did not turn the connector to the proper position which was a violation of the safety rules._x000D_
 These mistakes resulted in the tube being dropped from a height of 6 metres. The victim was struck by the falling tube. He died in hospital 3 days later.UnspecifiedUnspecified</t>
  </si>
  <si>
    <t>The injured employees of the subcontractor were releasing the slop vessel desulphurer from fats as part of the yearly maintenance activities. The employees were using a high voltage searchlight, which was not an explosion proof product, inside the vessel during the release. The workers noticed strange and bad smells. The subcontractor did not inform the customer about the smells and the usage of the light. One of them came up from the vessel to take a fresh air respirator in order to continue his work inside.  1015 minutes after his return an explosion occurred inside the vessel. The workers were harmed by the heat and suffered burn injuries. Irregular working in confined spaces_x000D_
 Violation of HSE rules and requirements_x000D_
 Inadequate HSE training_x000D_
 No proper PPEs_x000D_
 No proper supervision_x000D_
 No proper equipments and tools_x000D_
_x000D_
Active failures:_x000D_
 Unsafe access to the confined space,_x000D_
 No proper lightning arrangements,_x000D_
 No breath protection._x000D_
_x000D_
Precondition:_x000D_
 MSDS unknown by workers_x000D_
 Time pressure_x000D_
_x000D_
Latent failures:_x000D_
 Lack of management commitment toward HSE by contractor_x000D_
 Contractor Safety Management System failure_x000D_
 Proper Risk identification and control missing_x000D_
 Deviation from Work At height Procedure_x000D_
 Lack Of Supervisory control. Contractor management should actively participate and provide resources to fully implement HSE standards on site._x000D_
 Contractor site management must immediately respond / resolve all major non conformances, unsafe conditions_x000D_
 All activities performed by sub contractors must be monitored by site management_x000D_
 Strengthen the unsafe act / condition reporting system and timely rectification of all non compliances._x000D_
 All subcontractors must be reevaluated against their safety record before awarding any contract.</t>
  </si>
  <si>
    <t>The injury occurred in the course of the pipe fitting work (pipe diameter219 mm, length45 metres) using the lifting equipment: hydraulic manipulator of the special vehicle AROK. The employee was injured by the pipes strings attempting to move them and_x000D_
 as a result of heavy injuries he died in a hospital within one hour. There are not any equipment destruction and violations during the technological processes at the given production pads and adjacent facilities.1. Procedure violation by an employee 2. Procedure violation by a manager: 3. Misjudgements 4. Misidentification of motivation: temporary tasks priority motivated the fitterrepairman and other workers to neglect industrial safety rules; 5. Equipment not_x000D_
 complied with the requirements: Use of the cranemanipulator, not able to perform hoisting operation. 6. Other: inadequate briefing on the work performance at the site by the Customer personnel, not in a full scope and not appropriate on the part of the foreman_x000D_
 of GCS2 ; 7. Leadership not meeting the requirements 8. Inadequate work planning 9. Audit, inspection, monitoring not meeting the requirements1. Use of casual hoisting tools such as ropes, belts and wires is not acceptable. 2. Hoisting operations are acceptable if only performed by the trained and certified personnel and in the presence of the accountable person for hoisting safety, appointed_x000D_
 by the Order. 3. Lifting and moving of longloads is to performed only if the personnel are at a safe distance. Loadfixing is to be performed with the ropes of proper length. 4. Transport and hoisting machines are to be used only for jobs they are presented_x000D_
 for. 5. Injury risk assessment should be done under supervision of the works manager prior to hazardous jobs commencing. 6. Employees should follow instructions for jobs and profession types. It is necessary to take into account injury risks existence in any_x000D_
 situation. 7. Activities presumed by the regulation documents are to be performed to the full. 8. Contract supervisors, subdivisions managers at sites of contract jobs performance should enhance monitoring for compliance with company safety standards and Labor_x000D_
 safety instructions by own employees and contractors working at company sites.</t>
  </si>
  <si>
    <t>The MCE Subcontractor personnel (carpenter) were in the base working on wooden pallets and fabricating crates for drilling equipment export. He was requested to make some shocks for joints from the plastic pallet. After cutting a few pieces using a portable_x000D_
 electric circular saw he tried to make smaller shapes by using the same saw in an upside down position but with the guard down. When he finished shaping the piece he placed the saw down and measured the piece on the pallet then turned back to the circular_x000D_
 saw. Due to the positioning of the saw on the ground the safety protector was partially open, causing his left forearm to come into direct contact with the exposed blade. The IP then turned the saw off and received first aid treatment from the site QA/QC Rep_x000D_
 before being transported by ambulance to the hospital where he received 6x stitchesThe IP’s arm contacted the blade before the safety protector was in place, causing the incident. It appears the IP got distracted having to adjusting his body positioning between cutting and measuring the pieces and did not remember to put the safety protector_x000D_
 in place. The circular saw may have been fine for conventional cutting but for shaping the smaller pieces a different hand tool with different blades should have been used. The task was covered with permit to work, risk assessment and toolbox talk, the changes_x000D_
 of the instructions for the method of using the plastic was not risk assessed and not communicated. The IP have completed 7 days of his work and still have 3 more days to complete his task. The IP was wearing his PPE and had previously received EHS Inductions_x000D_
 and completed previous jobs in a safe and competent manner.Supply a small hand tool (hand saw) for cutting plastic pieces. Conduct refresher training in Risk Assessment, Stop the Job and use of PTW System to reinforce to IP, Crews and Contractors the importance of reviewing JSA and updating the PTW when scope_x000D_
 of work changes. Conduct an Inspection of all powered hand tools onsite(company and Contractors) to ensure they are in good condition with guards/safety devices working and intact. Communicate to IP that future safety violations are unacceptable and will_x000D_
 not be tolerated prior to IP recommencing work onsite. Also conduct any refresher training that may be required. Conduct a Time Out For Safety in the port base with all crew. Reinforce importance of Hand Safety with crews and contractors. A lessons learnt_x000D_
 report to be submitted and communicate the incident.</t>
  </si>
  <si>
    <t>The production tree fell and killed at the assistant driller. Age: 34 Causes: Work procedure violation by the individual. Violation of work procedure by controlling person. Violation of the procedure with intention of speed up the job. Not secured equipment_x000D_
 or materials. Equipment not properly prepared.UnspecifiedUnspecified</t>
  </si>
  <si>
    <t>The task of the contractor was to clean a drainage vessel. Safety training was provided. Two employees of the subcontractor went to the area where the cleaning activity took place. They started to prepare for the task even though they knew the work permit_x000D_
 was not issued yet. During assembly, a part fell into the drainage vessel and one of the subcontractors went inside to get the part from the vessel. He lost consciousness and fainted. His colleague noticed, shouted for help, and entered the vessel himself,_x000D_
 ignoring the order of the foreman. A rescue effort was begun immediately but they were unable to extract the workers before they died.Lifesaving rule violation by subcontractor, ignoring the instructions of the foreman, missing job safety analyses.Contractors cannot enter the area of the gathering station before the permit to work is not issued.</t>
  </si>
  <si>
    <t>The vehicle KRAZ, while removing the overdimentioned load, demaged the power lines 6 kV. Power was cut off. Violation (by individual):  the driver was aware of the fact, that it was not allowed to remove transformer substation with assembled insulator, but decided to implement the task_x000D_
 Improper decision making or lack of judgment: the distance from the upper point of equipment to the lowest power line was underestimated. _x000D_
  Improperly prepared equipment: the insulators were not dismantled in accord with the transport position.  _x000D_
System causes:_x000D_
 Inadequate work planning: risks while moving under the power lines were not assessed. Safety assessment list for working next to or crossing under the power lines was not fulfilled. Contractor's careless attitude to operations at HVL protective zones affects the Company’s image. _x000D_
 Lack of control from engineering staff, leadership and the line manager's lack of commitment to  HSE provoke personnel to perform jobs in an unsafe way. _x000D_
 It is necessary to assess the risks in protective zones prior to operations and make  checklists.</t>
  </si>
  <si>
    <t>The well service crew was pooling the hydraulic bailer out of a hole with the 73 mm tubing. At 10.00, while moving the tubing from the rack post, the tubing slipped from the operator’s hands, fell down to his right hand and injured him._x000D_
The injured person was transported to the first aid station where the first aid was rendered to the person, after that the person was transported to the emergency station. The diagnosis is open syntripsis fracture of the middle phalange, the second finger of the right hand and osteectopy. Violation by individual (the well service operator knew that the gripping fork should be used for pooling the tubings in)._x000D_
 Violation by supervisor (the well service foreman knew about use of special tool for pooling the tubing in but he allowed the staff to work without being equipped with the gripping fork). _x000D_
 Shortcuts (laying the tubings down without the special tool is shortcutting the job). _x000D_
 Nonuse of special equipment (the special gripping fork was not used for pooling the tubing in). _x000D_
 Routing activity without thought (the process of pooling the tubing in and laying it down is a routing work putting the person off his guard). _x000D_
 Improper performance is rewarded (Pooling the tubing in with hands is handier than use of the special tool). _x000D_
 No training provided (the well service operator wasn’t trained to safe laying the tubing down the racks onjob)._x000D_
 Inadequate supervision.Corrective measures:_x000D_
 Prepare the Lessons Learnt report and to circulate it among all contracting companies;_x000D_
 Action the targeted HSE commissions auditing the contracting companies to focus on the safe work practices and to shutin the operations performed unsafely;_x000D_
 Inform personnel about the causes and the conditions of the incident when the investigation is completed. _x000D_
Lessons learned: _x000D_
 The person auditing the site has to consider all types of violations, assess the potential severity of the injury as a result of the personnel hazardous actions and to take immediate adequate actions; when the violation is repeated the actions in regards of the person should become more rigorous. _x000D_
 Use of special proper tools may reduce the risk of injury and help the employee to make his work easier.</t>
  </si>
  <si>
    <t>Toyota car (contractor) colided with a bike Izh going in the same direction without marker light. As a result a bike driver died immediately.Violation of traffic safety rules by the third party.Violation of traffic safety rules results in grave consequences. Inadequate work planning is one of the traffic accident causes.</t>
  </si>
  <si>
    <t>Two electricians were inspecting a transformer station and painting electrical cables. One of them, stumbled and touched a high voltage line, and was electrocuted. From the government fatality investigation, the following safety violations occurred: inadequate_x000D_
 training, lack of proper work instructions for this type of work, inadequate supervisionUnspecifiedUnspecified</t>
  </si>
  <si>
    <t>Two welders, on night shift ,were tasked with completing a weld on the 900 diameter Stainless Steel tee with 500 diameter off take on Train 1 Vent Gas Flare Line tie in.  There was no requirement, or plan, to enter the confined space to complete the work_x000D_
 – the weld was 100% external. After stopping welding and during packing up one of the welders had concern with the root run weld and entered the pipe through the 500 diameter tee branch opening to inspect the weld from the inside using a torch. The nightshift_x000D_
 superintendent intervened and instructed the worker to exit the pipe. No confined space entry permit or atmospheric testing had been undertaken prior to the entry. Argon supply to the purge dam had been switched off and deflated three hours prior to the entry_x000D_
 and post event airflows through the flare line were recorded at 1mps.Work Direction – Supervision during work. Infrequent inspections by the supervisor. Communications – No communications from the welder to the supervisor that there was a concern with the weld, this would have given the supervisor the opportunity to intervene._x000D_
 Violation of Life Saver IP and workmate were aware of confined space and associated risk however proceeded to enter pipe.Ensure that all potential confined spaces are identified appropriately sign posted with pictograms or approved signage and where practicable physical barricades in place to prevent entry. All confined spaces to be tested prior to entry to ensure atmospheric_x000D_
 conditions are within the acceptable limits.</t>
  </si>
  <si>
    <t>Under poor visibility conditions a contractor UAZ vehicle driver drove into a service rig (third party) which was parked on the side of the road. The parked vehicle was not displaying any hazard signs. As a result of the collision the driver of UAZ vehicle_x000D_
 (contractor) was killed. He was not using a seat belt. Violation of traffic regulations by both drivers.vehicles that are not fully operable and equipped must not be allowed to make trips.  Observance of speed limits.  System.</t>
  </si>
  <si>
    <t>Upon completion of works on profile in Verkhnechosk oil and gas condensate field the shooting crew of LLC TNGLenskoye SP17 was in the process of handover, and the driller (born in 1960) was boarning into a multipurpose lightarmored towing vehicle, his left leg was still outside when a drilling rig mounted on catterpillar tractor TT4 driving behind him in reverse gear hit the multipurpose lightarmored towing vehicle cabin door with a drilling rod protruding from behind to 40 cm beyond dimensions of the drilling rig on the right side. The door closed and as a result the left leg of Snegirev M.V. was squeezed between the door and the body of the multipurpose lightarmored towing vehicle. The casualty was rendered first aid in location. At 00:03 he was transported to Kirensk town central regional hospital by medical aviation. The diagnosis: open fracture of both bones of the keft shank with displacement.Immediate causes:_x000D_
 Violation of procedures by individual employees:_x000D_
      Drilling rig operator did not make sure that implementation of the manoeuvre was safe.       _x000D_
      Operator of multipurpose lightarmored towing vehicle did not control boarding of passengers. _x000D_
 Nonobservance of procedures in order to speed up implementation of works:_x000D_
     Employees wanted to leave the profile as soon as possible in order to speed up shift handover process._x000D_
System causes:_x000D_
 Improper planning of works: _x000D_
     Not all safety precautions were taken during boarding of passengers._x000D_
 Lack of safety plan during implementation of works:_x000D_
     Procedure and scheme for boarding and debarkation of passengers on profiles was not developed.       _x000D_
 Implementation of safety plan did not meet requirements due to deficiencies:_x000D_
      Safety issues were not fully reviewed during risk assessment for "Operations for transportation of loads and personnel". _x000D_
 Lack of horizontal link between employees:_x000D_
      The incident took place because there was no proper communication among the crew members.Unspecified</t>
  </si>
  <si>
    <t>Welders were working inside confined space without any Confined Space Entry, CSE, control in place. The welding was done on carbon steel which will generate CO2 and the welding method used CO2 as a shield gas, actively supplying CO2 into the confined space._x000D_
 Since the team did not monitor the atmospheric conditions they would not be alerted if the conditions would become hazardous. Without the CSE watchman and no tracking of personnel the two welders could have remained in the area for a long time.Violation of Confined Space Entry procedure: No permit to work, no CSE watchman, no gas monitor available, no ventilation and no tracking of personnel inside the confined space.Establish a system that ensures full compliance with the CSE procedure at all times, 24/7.</t>
  </si>
  <si>
    <t>When an operator started up the compressor a gas accumulation appeared immediately and ignited, reaching the worker who died.  This accident was due to the violation of operational proceures.UnspecifiedUnspecified</t>
  </si>
  <si>
    <t>When cleaning a gas separator two contractors entered the tank without gas masks and died of asphyxia. Violation of procedures/regulations by individual employees/group of employees and persons responsible for implementation of work/supervising implementation of work.  Reckless behavior and lack of awareness of risks existing during operations in confined_x000D_
 spaces. Company should reinforce control over safety of operations performed by contractor companies.  Procedures ensuring strict implementation of established instructions should be developed and adopted.  Contracting process should be changed in our interests_x000D_
 to ensure work of contractors having appropriate work experience.</t>
  </si>
  <si>
    <t>When lighting a flare a gas accumulation ignited, reaching four workers in the location area.  This accident resulted from violation of operational procedures.UnspecifiedUnspecified</t>
  </si>
  <si>
    <t>When returning from a local restaurant to the guest house, whilst crossing an intersection when the lights were green, a 15 year old biker came across the intersection under a red light. A friend with whom he was travelling stopped at the red light. Impact was unavoidable and the car struck the biker causing severe trauma. Two local traffic police patrols at the intersection took the injured person to hospital where he was unfortunately declared to be dead.Violation by third party of stop light at major intersection.Defensive driver training.</t>
  </si>
  <si>
    <t>When the crew were carrying out workover operations on the well, there was a displacement of a portion of gasandoil mixture from the well and its ignition followed by inflammation of the open wellhead. The victim turned out to be in the seat of fire_x000D_
 and got many burns. Age: 50 Causes: Procedure violation by employees Procedure violation by the leader Procedure violation because of speed up execution phase Wrong equipment use Equipment is not in accordance with the requirements Working place is not in_x000D_
 accordance with the requirements Organization of working place unsuitable to the requirements.UnspecifiedUnspecified</t>
  </si>
  <si>
    <t>While a contractor was performing excavation on an injection line, he reported scratches on the surface of the injection line. Upon further inspection by another contractor, several scratches and cracks were observed.Damage on the injection line was caused by an excavator machine.1) HSE violations committed by the contractor shall be addressed in accordance with company’s policies. 2) Conduct awareness sessions to the contractors on incident reporting protocol.</t>
  </si>
  <si>
    <t>While carring out sesmic works a vibrator truck lost control and overturned. The mechanical driver was killed. Age: 24 years Causes: Violation of procedures by employees and a managerUnspecifiedUnspecified</t>
  </si>
  <si>
    <t>While changing a bulb lamp in an electrical substation, the worker received an electrical shock which caused his death.  This accident happened by violation of safety rule.UnspecifiedUnspecified</t>
  </si>
  <si>
    <t>While removing polished sucker rods from the well, crews experienced difficulty in loosening one set of rods. Two different shifts of workers were unable to unscrew one set of rods. The problem was reported to management. While continuing to attempt to_x000D_
 loosen the rods, the IP and another crew member used fullcircle tongs to unscrew polished rods and used a bar as a lever. They made 3.5 rotations (counterclockwise) of tongs with a bar. Then they turned in the opposite direction clockwise). After two turns,_x000D_
 the workers decided to release the bar and move out of harm’s way. The senior operator released the bar and attempted to move out of the way but was struck by the bar. He was knocked down and was motionless. A medic arrived and provided medical help while_x000D_
 the victim was brought to the nearest medical centre. The victim died before reaching the centre.Direct Cause: Gross carelessness of deceased. Improperly used tool (bar). System Causes: Victim did not follow manager's order; Inadequate identification of workplace hazards; Weak HSE leadership, workers did not stop unsafe work; Violation of HSE rules_x000D_
 by workers. Crew members independently started the work without obtaining task, preparing of the work plan and without an order from the manager, receiving instructions for the safe conduct of work.1. Strengthen control on proper use of working tools. 2. Train workers on risk and hazard identification in the workplace.</t>
  </si>
  <si>
    <t>While the operator was working on the platform he fell in the Lake and died by drowning.  The accident occurred as a result of a violation of safety procedures.UnspecifiedUnspecified</t>
  </si>
  <si>
    <t>While towing a KRAZ Palfinder vehicle with a ZIL truck an operator in the KRAZ vehicle (employee) was hit by the back platform of the vehicle in the area of his chest. The injury caused the death of the employee at hospital. Violation of procedures by the employee, equipment operation without a permit, incorrect position in the process of work implementation.  Carelessness/lack of knowledge, inattention to stability and surroundings, not meeting requirements equipment.Shop Managers shall: 1. Acknowledge all the Shops’ vehicles’ drivers with the Lessons Learned from the incident and Immediate Reporting Procedure, conduct unscheduled safety briefings on occupational health for 100% of employees and ensure their acknowledgement_x000D_
 by signatures before 05.12. 2005, where special attention should be drawn to the following guidelines:  drivers shall strictly follow the approved route;  in the event of the vehicle being out of order, becoming stuck in mud, any other incidents, the driver_x000D_
 shall inform the manager direct by any means available (Head or Mechanics Engineer of the vehicle fleet), Dispatch Service or Vehicles’ Integrity Inspectors, and call for technical aid;  drivers shall not engage third parties having no driving licenses and_x000D_
 skills of driving the vehicle to tow a broken or stuck vehicle. 2. Organise examination of the most frequently used traffic routs in the oilfield; specify the most dangerous road sections. Take measures on risk mitigation before driving.</t>
  </si>
  <si>
    <t>Workover contractor had to replace the ESP, which had tripped because it reached the high motor temperature set point at a well. A workover program was defined by the company and the well was handed over from production to the contractor (MT) on 18.05.2018._x000D_
 The dayshift crew had completed rig up the next day by 90% and handed over to the next shift, which completed the rig up and spudded the well at 20:00. After reading the casing and tubing pressures (0 bar), the well was opened and circulation commenced by_x000D_
 pumping water down the tubing taking returns from the annulus. Gas vented up the drain line (flexible hose), which was pushed through a grill on the drain. A member of the team (driller) was posted to the drain tank to listen for gas returns entering the tank._x000D_
 Gas vented into the tank and started to diffuse out of the tank before the driller realized that gas was present. The gas migrated towards the diesel circulation pump mixed with air and was drawn into the circulation pump causing the motor to ‘race’. The Toolpusher_x000D_
 attempted to turn the circulation pump off but was unable to as the presence of fuel in the air intake allowed the motor to run independently. The attempt to shut the valve at the Xmas tree failed. The gas cloud ignited. As a result, 3 members of the workover_x000D_
 crew died after suffering severe burn injuries and one other member broke his legs as he attempted to escape. The blast also set fire to the bleed off tank, rig and pump on fire.Mild wind blowing gas venting from the drain tank to the circulation pump Uncontrolled bleeding off (no use of choke manifold, bleed off not vented through a separator with flare off)) Insufficient distance between drain tank, rig and circulation
 pump Insufficient gas detection Resulting from: Drift to unsafe work practices due to normalization of deviance Violation of contractors own work instructions in equipment layout, setup and operation Poor supervision, accepting unsafe condition 
 Poor implementation of regulation and processes (e.g. bridging document, safety rules) Insufficient workover resources within Company leading to reduced oversight capacity Inadequate management and governance of a contractor with weak safety management
 and culture Inadequate assurance of competences and compliance to standards in field operations Risk management for country specific challenges not properly implemented Lessons learnt from previous accidents remained on a superficial level, systematic
 factors from similar incidents not identified and implemented are the main causes of the incident.Ensure an effective process for oversight of safety critical activities of both own and contractor work Update Well Engineering Technical Standard to include additional information for WO/WI minimum requirements for preparation and execution of operations_x000D_
 worldwide Establish formal process for sustained implementation and verification of actions from incidents group wide Fill vacancies and review organization to ensure suitable resources are recruited for planned work scope. Improve contractor management_x000D_
 by reviewing WO/WI work instructions, identifying gaps and developing action plan, and Develop well sitespecific work instruction for preparation and execution of WO/WI operations (incl. layout, minimum distances, gas monitoring) are the main recommendations_x000D_
 to prevent any reoccurrence.</t>
  </si>
  <si>
    <t>executive summary introduction conclusions executive summary introduction review data testimony draw necessary conclusions prepare report introduction supervisory personnel two companies conclusions investigation fatal fall rig pollution pan gulf mexico texas coast department interior minerals management service gulf mexico ocs regional office investigation fatal fall rig pollution pan gulf mexico texas coast jack williams – chair craig pohler department interior minerals management service gulf mexico ocs regional office executive summary introduction authority findings activities – timeline accident preparation rig floor removal oil pollution pan frank’s personnel initial actions testimony hercules rig personnel initial actions jsa testimony hercules rig personnel actions accident testimony frank’s personnel actions accident testimony hercules frank’s jsa requirements stop work policy conclusions accident cause fatality probable contributing causes possible contributing causes recommendations figures figure 1 – location lease ocsg 15740 figure 2 – rotary table well location oil pollution pan 6 figure 3 – floor plan hercules rig 251 figure 4 – rotary area clearances ii figure 5 – diagram position welder cutting oil pan figure 6 – diagram showing oil pan hinged fell figure 7 – end location oil pan pallet texas deck figure 8 – view rotary table well fall oil pan 12 figure 9 – dimensions view oil pollution pan figure 10 – view location strap welds oil pan figure 11 – top view oil pan showing cuts strap weld locations executive summary 28 january 2008 fatal accident occurred hercules offshore hercules rig 251 galveston area block 151 lease ocsg 15740 gulf mexico offshore texas hallhouston operator contracted hercules offshore conduct well work included installing 60inch overdrive caisson well course operation two welders frank’s casing crews frank’s began cutting hole pollution pan big enough allow passage drive pipe caisson cutting hole welders also cut several apparently extraneous 3inches wide metal straps welded floor pollution pan substructure support beams last straps cut pollution pan suddenly dropped away beneath welders landing texas deck 50feet ft rig floor one welders unable get pan dropped fatally injured resulting fall panel investigation concluded pollution pan held place metal straps hardwelded securely bolted substructure usual rigs fall protection used welders frank’s supervisor erroneous understanding pan attached none frank’s personnel knew cutting straps would allow pan fall hercules personnel knew pan secured thought ones responsible removal pan however responsibility made clear frank’s personnel mandatory jsa meeting attended hercules frank’s personnel held prior start job discuss removal oil pan hercules personnel rig floor know frank’s supervisor communication offshore installation manager oim frank’s hercules personnel confusing contradictory incomplete invoke “stop work authority” failed due confusing unclear methodology specified manual possible fatigue played role misunderstandings led accident introduction authority fatal accident accident occurred 28 january 2008 approximately 0733 hours hrs aboard jackup drilling rig hercules offshore hercules rig company rig 251 rig contracted hall houston exploration company operator hh operations conducted operator lease ocsg 15740 galveston area block 151 ga151 well 6 well gulf mexico offshore texas fatally injured person welder 1 employee contractor specialty casing company frank’s casing crews frank’s contractor welder 1 cutting hole oil pollution prevention pan oil pan beneath rig floor part preparations run 60inch diameter drive caisson pipe accident occurred 1348d1 2 f outer continental shelf ocs lands act amended department interior regulations 30 cfr 250 minerals management service mms required investigate prepare public report accident 2008 personnel named investigative panel additional member added june 9 2008 include following jack williams chairman – office safety management gom ocs region tom perry – offshore regulatory program accident enforcement branch omm herndon craig pohler – district engineer lake jackson district field operations ocs region glynn breaux – office safety management gom ocs region lease ocsg 15740 lease covers approximately 4804 acres ac acreage seaward state boundary located galveston area block 151 gulf mexico texas coast see figure 1 lease purchased sale 155 equal interest owners comprised mariner energy inc el paso ep company lp eni petroleum us llc pisces energy co later acquired el paso’s interest mariner currently operator record lease operator rights designation southwest onequarter lease approximately 1 250ac surface 8910ft assigned hallhouston exploration ii lp operator – 65 peregrine oil gas ii llc – 33 rtr fund lp – 2 hallhouston operator record area figure 1 – location lease ocsg 15740 galveston area block 151 well 28 january 2008 minerals management service mms lake jackson district office notified accident operator 1 february 2008 mms regional director letter assigned panel members investigate accident 3 march 2008 initial panel meeting conducted discuss investigation methodology information requested operator rig company contractor 9 june 2008 mms panel revised include additional member july 2008 accident summary prepared initial accident data distributed panel review requests additional data forwarded companies julyaugust 2008 requested data received contractor operator rig company august 2008 formal witness interviews conducted panel members frank’s personnel mms lafayette district office september 2008 additional interviews rig company personnel conducted panel november 2008 telephone interviews additional rig company personnel conducted two members panel additional data covering frank’s hercules safety policies received panel members met several times throughout investigation conduct interviews discuss review data testimony draw necessary conclusions prepare report findings activities – timeline accident january 2008 rig preparing run 60inch drive pipe well part construction standalone caisson support equipment enabling well begin production hercules contracted frank’s run 60inch drive pipe operation involving pipe diameter usually requires specialty expertise equipment contractor frank’s sent eight personnel conduct operation included one supervisor welding supervisor one hammer operator hammer operator six welders frank’s personnel organized two 12 hour shifts intending work around clock completion job frank’s crew arrived rig approximately 2300hrs 27 jan 10 hour boat trip arriving rig frank’s personnel briefed safety aspects rig assigned muster stations event emergency evacuation became necessary 00000700 28 jan hercules rig crew prepared upcoming drive pipe operation removing vdoor posts handrails removing rotary table washing pollution pan 0500hrs 28 jan removal rotary table completed rig crew exposed 12ft x 9 ft x 6ft deep “well” beneath rotary table rotary table well bottoming top oil pan see figure 2 franks crew mobilized prepare run 60inch drive pipe figure 2 – rotary table well location oil pollution pan 0500hrs 28 jan rig manager duty night tool pusher driller conducted jsathink plansafety meeting hercules personnel discuss upcoming overdrive operation none frank’s personnel attended meeting signed jsa completed indicating agenda attendees rig personnel ontower attended hercules personnel meeting attendance mandatory rig jsa think plan form generated period time meeting held think plan form later signed one frank’s personnel hammer operator think plan noted “the installation false rotary beams required cutting floor plates installing cross beams then… …’rotary pan cut removed’” think plan indicated welding equipment torches needleguns hammers air hoists etc inspected driller safety belts fall devices available inspected details method used remove oil pan included rig think plan 0500hrs 28 jan short meeting separate rig jsa held frank’s crew franks welding supervisor meeting primarily focused pipe running operation assignments frank’s crew operation discussed detailed discussion held preparation rig floor installation beams etc testimony drawings rig floor see figure 3 p 8 figure 4 p 9 available discussion discussion specifics involving removal oil pan 0600hrs shifts rig managers changed oim taking night tool pusher two men rig descended texas deck 50ft rig floor check status well head operations continued rig floor oim walked onto rig floor engaged frank’s welding supervisor conversation approximately 1020 minutes discussed general aspects job requirements successfully complete overdrive shortly thereafter driller realized hot work permit properly signed approached hammer operator signed form 0700hrs cutting rig floor beams support collars allow installation false rotary beams completed frank’s crew two welders frank’s crew welder 1 welder 2 descended bottom rotary table well cut portion oil pan large enough allow passage 60inch overdrive pipe 39inch diameter opening rotary oil pan covered unsecured pallet prevent falls onto texas deck 50ft though rotary table well 6ft deep fall protection worn two welders personnel working area rotary seeing two frank’s personnel beginning cut oil pan driller approached frank’s hammer operator told cut oil pan driller ready give reason instruction time figure 3 – floor plan hercules rig 251 figure 4 rotary area clearances 0715hrs two frank’s personnel continued cut oil pan supervision welding supervisor see figure 5 derrickman approached frank’s personnel unidentified repeated driller’s previous admonition refrain cutting oil pan hercules personnel continued maintenance operations rig floor ready rig pickup run 60inch drive pipe figure 5 – diagram position welder cutting oil pan graphics frank’s 0725hrs one frank’s personnel working oil pan welder 2 requested fall protection acquired cut finished two welders would protected also requested “tugger” connected air hoist provided support pan upon completion cut rig derrickman sent hercules floorman get fall protection gear 0729hrs welder 2 told welding supervisor felt something wrong operation perhaps job suspended welder 2 stepped oil pan onto one support beams welder 1 continued cut portion oil pan 0733hrs welder 1 continued cutting another metal straps needed removed complete opening oil pan without warning entire oil pan suddenly dropped downward hinging side cut welder 2 see figure 6 almost immediately fell away beneath two welders working cut figure 6 – diagram showing oil pan hinged fell graphics frank’s prior oil pan fall welder 2 stepped oil pan onto one beams bordered oil pan oil pan fell away able maintain already established foot position beam using hand holds higher side rotary table well able prevent falling oil pan welder 1 continued cut oil pan welder 2 stepped attempted grab hand hold substructure beam along side rotary table well oil pan fell able momentarily hold onto beam shortly lost handhold fell oil pan struck wellhead andor texas deck 50ft rig floor continued fall finally landing gulf mexico see figures 7 8 figure 7 – end location oil pan pallet texas deck figure 8 – view rotary table well fall oil pan 0734hrs derrickman hearing oil pan fall seeing welder 1 go water immediately sounded alarm threw life preserver overboard man ran life capsule two hercules hands immediately initiated launch capsule hercules floorman ran texas deck another went inform oim office accident derrickman maneuvered life capsule recover overboard welder 1 floating face within 15 minutes welder 1 recovered capsule transferred back rig though signs life observed respiration first aid measures initiated capsule continued approximately 20 minutes rig sign revival welder 1 efforts revive welder 1 discontinued rig first responder medic conferred coast guard personnel concluded continued efforts revive welder 1 futile 1000hrs airmed helicopter transported welder 1 galveston county galveston medical examiners office found deceased arrival primary cause described “blunt force injuries” preparation rig floor removal oil pollution pan objective operation underway accident occurred install 60inch drive pipe completed well support caisson platform deck operator planned install equipment caisson deck allow well placed remote production install drive pipe size necessary prepare rig floor usual manner including removing rotary table skid rotary beams modifying structure installing false rotary beams support running drive pipe etc addition modifications drive pipe size also required removal modification oil pan oil pan installed rig could accommodate drive pipe 36inches without modification larger pipe would require removal oil pan installed 6ft beneath rotary table trayshaped approximately 9’7” x 5’7” approximately 8inches deep see figure 9 nature substructure rig top edges oil pan “tray” visible inside rotary table well view edges blocked substructure beams figure 9 – dimensions view oil pollution pan according testimony several frank’s crew including welding supervisor method attaching oil pollution pan beneath rotary table varies rig however frank’s crew testified never encountered oil pan whose outside edges either completely welded rig around outside diameter bolted firmly rig substructure removing oil pollution pan usually requires cutting pan away rig substructure unbolting removing block according testimony frank’s crew rigging run large sized drive pipe usual method modifying pan allow pipe pass cut hole pan large enough accommodate drive pipe diameter drive pipe operation completed hole would welded shut restoring fluidtight integrity oil pan according testimony oil pan rig attached different manner usually encountered rigs oil pan hardwelded around lips sides bolted rig substructure instead attached rig substructure beams means six metal straps straps welded bottom oil pan individually welded substructure beams see figure 10 11 figure 10 – view location strap welds oil pan figure 11 – top view oil pan showing cuts strap weld locations one result attaching oil pan manner made removal pan easier would case pan’s side edges completely welded rig routing substructure beams cutting entire pan would approached beneath rig floor would require relatively complex method supporting welders attaching pan straps removal could accomplished simply cutting straps pan could “snaked” rotary table well frank’s personnel initial actions testimony testimony frank’s crew arrived rig approximately 2300hrs jan 28 assigned bunks briefed rig evacuation plan crew maximum 23 hours rest beginning work according testimony boat trip encountered relatively rough weather crew commuted 10 hours arriving dock unknown much rest members frank’s crew prior beginning drive pipe operation frank’s personnel operation supposed consist preparing rig substructure hold false rotary beams removing oil pan installing false rotary beams initiating major portion work installation 60inch drive pipe testimony several frank’s personnel site accident occurred indicated none frank’s personnel attended jsathink plan meeting held rig night tool pusher supervisory personnel instead preliminary meeting conducted frank’s welding supervisor review details operation testimony indicated meeting franks crew discussed dangers inherent job focusing especially pinch points fall protection welding equipment discussion methodology removing oil pan included safety meeting statement pan would “cut out” signed jsa form generated written record meeting agenda attended created testimony welding supervisor indicated neither frank’s personnel conducted preliminary investigation way oil pan attached rig substructure documents received indicating various crews frank’s conducted casing operations board rig four separate times 20068 prior accident none jobs involved installing drive pipe none jobs required removal modification oil pan hercules rig personnel initial actions jsa testimony according morning reports testimony several members rig crew night tool pusher conducted jsathink plan safety meeting prior start drive pipe operation 0500hrs attendance mandatory none frank’s personnel meeting completed signed attendees meeting unknown rig welder meeting according testimony various members hercules personnel upcoming drive pipe operation discussed meeting emphasis dangers steps involved actual welding running drive pipe string testimony indicated preparation rig floor prior picking first joint 60inch drive pipe discussed detail possibly much preliminary work already completed frank’s personnel meeting introduction supervisory personnel two companies testimony received discussion methodology removing oil pan addressed rig think plan jsa meeting driller testified thought rig personnel tower assigned responsibility removing oil pan derrickman testified thought rig welder going personally remove oil pan testified rig welder assigned rig several years experienced knowledgeable oil pan attached later discovered testimony rig welder working rig several years derrickman believed person knowledge responsibility remove oil pan left rig two days previously replacement newer less experienced employee rig replacement rig welder present rig floor time accident testimony received one hercules personnel thought bed though confirmed known replacement rig welder knew oil pan secured straps rig substructure testimony received driller derrickman know supervisor frank’s crew assumed hammer operator man charge frank’s personnel “that usually charge drive pipe crews” driller testified know frank’s supervisor supposed run detailed aspects job testified thought men charged removing oil pan help rig welder hercules rig personnel actions accident testimony 0500hrs frank’s crew began preparing rig floor installation beams false rotary hercules crew tower became engaged “housekeeping” tasks oim relieved night tool pusher came onto rig floor considerable time approximately 0600 according testimony time engaged frank’s welding supervisor extended conversation upcoming operation subjects reported frank’s welding supervisor briefed plans drive pipe operation could recall specifically discussed oil pan recall subject mentioned indicated believed hercules personnel would remove oil pan sure transmitted information frank’s welding supervisor testified explicitly know oil pan attached substructure relied upon rig welder deal piece equipment past could recall last time oil pan removed believed year since operation necessary testimony driller oim frank’s welding supervisor agreed oim introduce driller frank’s welding supervisor include driller discussion welding supervisor upcoming operation oim testified aware driller frank’s welding supervisor unclear respective responsibilities routine communication coordinating actions driller testified knew oil pan connected rig floor straps believed rig welder assigned remove oil pan installation false rotary thought frank’s crew supposed prepare substructure install beams false rotary remove oil pan assistant derrickman supervising cleaning rig floor frank’s crew prepared installation beams driller testified discovered hot work permit signed prior start retrieved copy previous hot work permit filled details according remembered covered meeting testified know supervisor frank’s crew actually spoken coordinated plans modifying rig floor however sought person thought lead supervisor frank’s personnel hammer operator sign hot work forms driller testified believed hammer operator lead supervisor frank’s crew understanding hammer man usually head drive pipe operation later oim finished conversation frank’s welding supervisor leaving rig floor driller testified briefly spoke oim ongoing operation left impression hercules floor personnel would responsible removing oil pan would occur frank’s crew completed installation false rotary support testified conversation oim result clear set instructions part “rambling nature conversation” oim driller testified past encountered difficulty understanding exactly expected due characteristic way communicating instructions oim approximately 0700hrs driller derrickman testified noticed frank’s welders descending rotary table well welding equipment noticed welders drawn chalk line oil pan started cut oil pan using welding torches driller testified approached hammer operator thought frank’s supervisor told tell welders quit cutting oil pan hammer operator testified thought recalled incident may understood urgency mention cutting oil pan jeopardized integrity attachment rig substructure driller testified give reason desire stop cutting part thought driller responsible authority events rig floor therefore merely told frank’s personnel stop talk actual frank’s supervisor andor explain request approximately 20 minutes later driller derrickman testified noticed frank’s welders working oil pan derrickman approached one frank’s crewmen unidentified told frank’s welders needed stop cutting oil pan testified give reason assumed would follow instructions driller rig floor hammer operator testified thought told welding supervisor driller mentioned desire welders quit working oil pan give reason frank’s personnel actions accident testimony approximately 0600hrs welding supervisor testified oim approached rig reported old acquaintances relatively long conversation 1020 minutes upcoming drive pipe operation personal matters welding supervisor testified thought fully described plans oim indicated talked plans cut hole oil pan large enough accommodate 60inch drive pipe completed preparing substructure receive false rotary support beams testified remembered oim asked “had enough room” modify rig substructure allow running 60inch pipe recalled pointing dimensions oil pan visible accessible noting 66inches substructure beams testified remembered thinking could cut square approximately 64inches per side would give ample room run 60inch pipe without modify substructure beams recall receiving instructions oim rig crew would handle removing oil pan welding supervisor testified recall told driller hercules personnel cease cutting operations oil pan time immediately preceding accident according testimony welder 2 welder 1 descended onto top oil pan completion preparation substructure receive false rotary beams testified welder 1 instructed welding supervisor cut oil pan square approximately 64inches side testified drew line oil pan initial corner cuts made noticed several metal straps welded bottom oil pan indicated welding supervisor straps would cut make opening large enough accommodate 60inch drive pipe testimony welder 2 welding supervisor received fall protection provided two welders working oil pan assumed pan formed solid distance rig floor bottom oil pan approximately 6ft… included several “steps” seem welding supervisor require fall protection 39 inch diameter hole center oil pan covered unsecured pallet cutting operation testimony received intended prevent welders inadvertently falling opening welder 2 testified welding supervisor something hurry complete set begin drive pipe operation noted working one side oil pan welder 1 working recall instructions allow hercules crew remove oil pan remember seeing members frank’s crew except hammer operator initial cuts made bottom oil pan welder 2 testified began feel uneasy security platform cut one straps testified felt oil pan give little seemed wobble two welders moved stopped working welder 1 continued cut side moving ahead somewhat faster welder 2 welder 2 testified told welding supervisor something wrong feel comfortable continuing work without fall protection also testified concerned cuts progressed center section supported air hoist requested line made available according testimony welder 2 welding supervisor told continue cut side oil pan welding supervisor would determine fall protection required welding supervisor however testified requested hercules rig employee retrieve fall protection also said requested line air hoist readied derrickman later testified sent someone retrieve fall protection gear shortly afterward welder 2 testified told welding supervisor longer felt safe continuing work oil pan going stop said stepped oil pan onto one support beams welding supervisor instructed continue work requested gear rigged welding supervisor testified first thought welder 2 simply concerned getting fall protection air hoist ready cuts finished would available said believe welder 2 intended initiate “stop work” course action even though may said something halting part work momentarily welder 2 stopped working stepped oil pan welding supervisor testified told welder 2 instruct welder 1 cease work fall protection gear obtained testified environment pretty noisy unsure whether welder 2 understood welder 2 testified told halt welder 1’s work however took upon tell welder 1 thought stop work something right welder 1 ignored continued cutting straps oil pan side approximately 0733hrs welder 2 testified standing rig floor substructure support beam oil pan welder 1 continuing cut straps oil pan side derrickman according testimony involved getting fall protection welding supervisor observing progress cutting operation two members frank’s crew either directly observing continuing prepare install false rotary beams suddenly oil pan dropped away like giant hinge opening beneath welder 1 hinging side welder 2 almost immediately thereafter oil pan broke free rig substructure fell approximately 50 ft landing texas deck next wellhead see figure 7 p welder 2 testified feet support beam oil pan fell able use legs support body found hand hold saving falling oil pan testified welder 1 grabbed one substructure support beams oil pan dropped beneath however beam slippery oil residue welder 1 unable maintain hold hercules frank’s jsa requirements stop work policy frank’s safety management system manual fsms provides employees general guidelines implementing standard safety several sections detail steps fully planned initiating hammer operations sample jsa form included fsms listing main hazards usually encountered discussed jsa meeting fall protection pinch points welding procedures safety considerations using cranes scaffolds etc recommended addressed detail jsa meeting fsms effect accident occurred nowhere mentioned anything removal oil pollution pans beneath rotary regarding fsms policy “stop work” section 12 fsms defines purpose scope definition responsibility stop work authority swa program section 431 states “line supervisors responsible condone culture swa exercised freely honor request stop work work resolve issues operations resume recognize proactive participation” portions section 12 noted employees “have authority obligation stop task operation concerns questions regarding… risk exists” procedure swa defined section 12 requires person identifies perceived unsafe condition… coordinate stop work supervisor supervisor available initiate stop work directly risk section smsp4208 instructs employee initiating swa start “introducing starting conversation phrase ‘i using stop work authority section 432 safety observation states “line supervisors shall investigate every reported safety observation take steps eliminate hazard elimination possible take steps reduce hazard low reasonably practical alarp” section 431 fsms ppe awareness states “the line supervisor shall ensure tasks within hisher department assessed ppe requirements identified obtained distributed training given” fsms current time accident designate hand signal visual way initiate swa event chaotic noisy environment hercules rig hse manual effect time accident holdover acquisition todco previous owneroperator rig hercules months previously manual discuss specific requirements fall protection used inspection work oil pollution pan manual made specific mention requirement involved operation attend prejob jsa “think plan” meeting testimony oim indicated attendance normally unanimously attended event absolute requirement conclusions accident january 28 2008 approximately 0730hours casing crew modifying rig floor preparation running 60inch drive pipe two welders began working rotary table well atop oil pan using welding torch cut hole oil pan large enough allow passage drive pipe order create opening large enough pass drive pipe welders found necessary cut six steel “straps” attached surface oil pan also welded side sub number straps cut oil pan abruptly fell free dropping approximately 50ft landing texas deck oil pan dropped away one welders working pan also fell striking wellhead andor texas deck landing gulf mexico fall resulted fatal injury welder cause fatality 1 straps connection holding oil pan place therefore cutting straps allowed oil pan fall beneath welders 2 neither welding supervisor welders knew straps support oil pan one reviewed set cutting pan assumed entire top edge oil pan welded rig substructure formed solid floor 3 assumption welders working oil pan wearing fall protection 4 planning operation inadequate conducted according rig contractor policy none contractor crew part rig personnel attended jsathink plan meeting planning meetings held comprehensive neither rig jsa meeting contractor prejob meeting discussed removal oil pollution pan detail rig company policy followed none following permit work form items accomplished prior initiating work despite checked signed “has complete plan safely conducting work work effectively communicated person performing work” “does everyone understand plan part plan controls required” “have persons may affected work adequately informed consequences precautions required” 5 communication inadequate several levels discussion operation oim welding supervisor work underway failed identify pan attached substructure proper method removing pan communicated adequately understood parties oim drillerrig floor personnel understand frank’s contractor planned proceed work driller thought rig welder going remove oil pan driller’s supervision oim discussed modification welding supervisor believed personnel responsible hercules floor personnel including driller know supervisor charge frank’s crew work therefore communicated request halt cutting oil pan wrong person driller failed communicate imminent danger oil pan falling straps cut words understood appropriate persons contractor crew communication welder 2 oil pan welding supervisor failed initiate “stop work” prior accident welding supervisor understand welder 2’s request “stop work” sense existence dangerous condition oim failed inform driller responsible removal pan clarify role responsibilities clearly defining goals frank’s crew 6 supervision inadequate levels rig management failed conduct fully attended jsa meeting discussed various components casing operation required company policy despite permit work rig management failed fully discuss details operation direct conversation frank’s welding supervisor failed check procedure adopted contractor proper rig management failed inform crews rig contractor supervisors suboperation frank’s welding supervisor failed evaluate details rig floor substructure connection oil pan prior beginning work frank’s welding supervisor failed discuss clear details plan driller rig supervisor way defined intentions franks welding supervisor failed insure full understanding methodology stopwork plan workers failed comprehend andor communicate need “stop work” potential danger indicated welder 2 driller rig floor supervisor failed insure unified contractorrig plan floor rig floor supervisors failed identify supervisory personnel contractor need fall protection addressed supervisors managers despite work heights extreme potential results involved fall oil pan removal probable contributing causes contractor company rig company failed insure method initiating “stopwork” action place fully understood crew members common methodology initiating “stopwork” probably communicated initial rig orientation meeting contractor crew first boarded rig identified safety manuals possible contributing causes possible fact guidelines standard procedures removing modifying oil pan included either rig company contractor company operational manuals contributed cause accident possible neither company conducted training crews reviewed different types oil pans methods removing time line mobilization contractor crew suggests possibility fatigue could contributed inattention details contractor supervisors crew led accident recommendations recommended mms consider issuing safety alert briefly describes fatal accident alerts operators following supervisors rig managers aware need carefully examine method oil pollution pans</t>
  </si>
  <si>
    <t>executive summary x 1123 relevant recommendations 78 1123 relevant recommendations 78 11231 grandfathering higher permissible stress levels pre 1970 pipelines 78 11232 constructing modifying pipelines accommodate use inline inspection equipment 79 11233 rapid shutdown asvs rcvs 80 113 information 81 1131 pipeline assessment methods integrity management 81 11311 pressure testing 82 11312 inline inspection 83 11313 direct assessment 85 1132 automatic shutoff valve technology 86 1133 2008 natural gas explosion rancho cordova california 87 2 analysis 88 21 introduction 88 3 conclusions 124 43 previously issued recommendations classified report 134 43 previously issued recommendations classified report 134 5 appendix 140 executive summary going on” reference extended loss scada data phone call workers drawings radiography reports reference two cases bar soap “for testing” referenced studies pipe bursting ground vibrations video earl avenue sewer asme b3118 1955 edition contain specification pipe referenced consensus api 5l specification first issued 1928 incorporated today reference 49 cfr part 192 appendix b 1940s 1950s classified pipe according 81 grades longer included 49 cfr part 192 appendix b industry references indicated damage pipeline rupture occurs within conclusions studies discussed later section incorporated reference addition asme b318s 2004 edition incorporated reference part 192 notes processes outlined appendix asme b318s 2004 edition” states measures listed asme b318s 2004 edition appendix identified threat pipe seam pipe manufacturing threats asme b318s 2004 edition appendix lists industry reference text states new 21 introduction safety recommendation p951 “closed—acceptable action” believing rspa safety recommendation p951 “closed—acceptable action” believing rspa 2004 integrity management rulemaking requiring gas transmission operator determine whether installing asvs rcvs would efficient means adding protection hca would lead widespread use asvs rcvs however federal regulations prescribe 49 cfr 192179 spacing valves transmission line based class location however pipelines alternative maops141 regulations require response time isolate ruptured gas line explicitly require use asvs rcvs regulations give pipeline operator discretion decide whether asvs rcvs needed hcas long consider factors listed 49 cfr 192935c142 case san bruno transmission line break nearby rcvs could significantly reduced amount time fire burned thus severity accident two isolation valves located 15 miles apart outfitted remote closure capability prompt closure valves would reduced amount fuel burned fire allowed firefighters enter affected area sooner pge manager gas system operations acknowledged ntsb’s investigative hearing use rcvs could reduced time took isolate rupture 1 hour therefore little incentive operator perform objective risk analysis illustrated pge’s june 14 2006 memorandum—which issued cpuc 2005 audit identified pge’s failure consider issue directly discuss factors listed section 192935c rather cites industry references support conclusion damage pipeline rupture occurs within first 30 seconds mentioned section 21 “introduction” test results negative presence specified 2004 edition appendix however discussed pge make use 3 conclusions recommendations relation regulated public utilities intrastate natural gas pipeline recommendations relation regulated public utilities intrastate natural gas pipeline companies must responsive reality resource allocation process involves operator dissent part report recommends american gas association interstate natural gas association america give us progress report development introduction 5 appendix pacific gas electric company natural gas transmission pipeline rupture fire san bruno california accident report national transportation notation 8275c pipeline accident report pacific gas electric company natural gas transmission pipeline rupture fire san bruno california national transportation washington dc 20594 national transportation safety board pacific gas electric company natural gas transmission pipeline rupture fire san bruno california september 9 2010 pipeline accident report ntsbpar1101 washington dc pacific daylight time 30inchdiameter segment intrastate natural gas transmission pipeline known line 132 owned operated pacific gas electric company ruptured residential area san bruno california rupture occurred mile point 3928 line 132 intersection earl avenue glenview drive rupture produced crater 72 feet long 26 feet wide section pipe ruptured 28 feet long weighed 3000 pounds found 100 feet south crater pacific gas electric company estimated 476 million standard cubic feet natural gas released released natural gas ignited resulting fire destroyed 38 homes damaged 70 eight people killed many injured many evacuated area result investigation accident national transportation safety board makes recommendations us secretary transportation pipeline hazardous materials safety administration governor state california california public utilities commission pacific gas electric company american gas association interstate natural gas association america national transportation safety board independent federal agency dedicated promoting aviation railroad highway marine pipeline hazardous materials safety established 1967 agency mandated congress independent safety board act 1974 investigate transportation accidents determine probable causes accidents issue safety recommendations study transportation safety issues evaluate safety effectiveness government agencies involved transportation safety board makes public actions decisions accident reports safety studies special investigation reports safety recommendations statistical reviews recent publications available entirety internet httpwwwntsbgov information available publications also may obtained website contacting national transportation safety board records management division cio40 washington dc 20594 safety board publications may purchased individual copy subscription national technical information service purchase publication order report number pb2011916501 national technical information service alexandria virginia 22312 independent safety board act codified 49 usc section 1154b precludes admission evidence use board reports related incident accident civil action damages resulting matter mentioned report pipeline accident report iii figures vi vii acronyms abbreviations viii executive summary x investigation synopsis x xii recommendations xii factual information 1 11 accident narrative 1 111 preaccident events 3 112 events leading rupture 5 113 rupture 12 13 injuries 18 15 meteorological information 21 16 personnel information 21 161 milpitas technician workers milpitas terminal 21 162 scada operators 22 17 pipeline information 23 171 line 132 23 172 1956 relocation project segment 180 25 173 multiyear replacement project seismic risk 29 174 underground environment accident location 30 1742 guidelines pipe bursting 33 1743 pipe bursting study 33 175 pipeline maop 33 1751 “grandfather clause” 34 1752 maop line 132 35 1753 periodic pressure increases maop 36 176 history seam defects pge gas transmission pipelines 38 177 protection accidental overpressure 39 18 examination accident pipe 39 182 crack initiation 43 183 material properties 46 184 historical information steel grades 47 185 burst pressure study finite element modeling 48 pipeline accident report iv 19 pipeline operations management 51 191 scada system operations 51 1911 milpitas terminal52 192 use automatic shutoff valves remote control valves 56 193 public awareness 57 194 pge risk managementintegrity management program 59 1941 geographic information system 59 1942 risk management procedures61 1943 threats identified line 132 65 110 oversight 67 1101 state oversight cpuc 67 1102 federal oversight phmsa 69 111 postaccident actions 71 1111 actions taken pge 71 1112 actions taken cpuc 72 1113 actions taken phmsa 74 1114 actions taken congress 74 112 previous ntsb safety recommendations 75 1121 january 3 2011 safety recommendations pge cpuc phmsa regarding recordkeeping hydrostatic pressure testing 75 1122 june 8 2011 safety recommendations phmsa pge concerning emergency response 77 1123 relevant recommendations 78 11231 grandfathering higher permissible stress levels pre 1970 pipelines 78 11232 constructing modifying pipelines accommodate use inline inspection equipment 79 11233 rapid shutdown asvs rcvs 80 113 information 81 1131 pipeline assessment methods integrity management 81 11311 pressure testing 82 11312 inline inspection 83 11313 direct assessment 85 1132 automatic shutoff valve technology 86 1133 2008 natural gas explosion rancho cordova california 87 analysis 88 21 introduction 88 22 preaccident events 90 221 work clearance procedures electrical work milpitas terminal 90 222 internal line pressure prior failure 91 23 cause pipeline rupture 92 231 fracture origin failure 93 232 deficiencies fabrication accident pipe segment 94 pipeline accident report 233 deficiencies quality control associated 1956 relocation 234 2008 sewer pipe bursting operation 96 241 internal communication coordination 98 242 notifying emergency responders 100 243 line break recognition 101 244 rapid shutdown asvs rcvs 102 245 deficiencies postaccident drug alcohol testing 104 251 maop line 132 106 252 grandfathering pre1970 pipelines 106 26 integrity management program 107 261 pge gis pipeline recordkeeping 108 262 threat identification risk assessment 110 2621 weighting threats 110 2622 identification assessment designmaterial construction threats line 132110 2623 regulatory assumption stable manufacturing constructionrelated defects 112 263 selfassessment program effectiveness 113 264 summary pge integrity management practices 114 27 adequacy pge’s public awareness program evaluation115 28 summary pge practices116 29 inspection technology 118 210 oversight 119 2102 authority enforcement 122 conclusions 124 31 findings124 recommendations 128 41 new recommendations 128 42 previously issued recommendations 132 43 previously issued recommendations classified report 134 appendix 140 pipeline accident report vi figures figure 1 picture crater ruptured pipeline figure 2 picture ejected pipe section figure 3 aerial view fire figure 4 overview line 132 figure 5 picture local control panel figure 6a normal electrical configuration milpitas terminal figure 6b temporary electrical configuration milpitas terminal preceding accident figure 7 schematic showing regulating valve control figure 8a valve configuration milpitas terminal prior 522 pm figure 8b valve configuration milpitas terminal 525 pm figure 9 firefighters approaching accident scene figure 10 location valve closures figure 11 picture showing area damage blast fire figure 12 picture destroyed houses figure 13 picture burned car front several destroyed houses figure 14 map showing pge peninsula gas transmission lines figure 15 line 132 installation relocations replacements figure 16 sketch underground utilities environment figure 17 diagram excavations relative segment 180 figure 18 schematic accident pipe figure 19a picture showing cross section longitudinal seam pup 1 figure 19b picture showing cross section longitudinal seam typical dsaw pipe figure 20 picture pipe section white arrows showing direction crack propagation figure 21 pictures highlighting rupture initiation site pup 1 longitudinal seam figure 22a stress contours internal pressure 375 psig finite element model weld geometry similar pup 1 contour values figure 22b figure 22b stress contours internal pressure 375 psig finite contour values figure 22a figure 23 pipeline accident report vii injuries pge gas transmission pipeline seam leaks test failures 1948–2011 average standard deviation mechanical test data lengths pipe minimum yield strength tensile strength elongation requirements according pge api pipe specifications incoming outgoing lines milpitas terminal survey postcard responses public awareness brochures line 132 risk values pipeline accident report viii acronyms abbreviations american gas association advance notice proposed rulemaking api american petroleum institute american society mechanical engineers automated surface observing system american society testing materials automatic shutoff valve code federal regulations consequence failure consolidated western consolidated western steel corporation california public utilities commission department transportation external corrosion direct assessment electric resistance welded gis geographic information system gri gas research institute gas service representative gti gas technology institute high consequence area vickers hardness number ingaa interstate natural gas association america san francisco international airport pipeline accident report ix ksi 1000 pounds per square inch likelihood failure maximum allowable operating pressure maximum operating pressure mile point notice proposed rulemaking national transportation safety board public awareness program effectiveness research survey pacific gas electric company pipeline hazardous materials safety administration programmable logic controller psi pounds per square inch psig pounds per square inch gauge risk management procedure research special programs administration san bruno fire department supervisory control data acquisition specified minimum yield strength corps army corps engineers uninterruptible power supply pipeline accident report executive summary pacific daylight time 30inchdiameter segment intrastate natural gas transmission pipeline known line 132 owned operated pacific gas electric company pge ruptured residential area san bruno california rupture occurred mile point 3928 line 132 intersection earl avenue glenview drive rupture produced crater 72 feet long 26 feet wide section pipe ruptured 28 feet long weighed 3000 pounds found 100 feet south crater pge estimated 476 million standard cubic feet natural gas released released natural gas ignited resulting fire eight people killed many injured many evacuated area investigation synopsis national transportation safety board’s investigation found rupture line 132 caused fracture originated partially welded longitudinal seam one six short pipe sections known industry “pups” fabrication five pups 1956 would met generally accepted industry quality control welding standards effect indicating standards either overlooked ignored weld defect failed pup would visible installed investigation also determined sewer line installation 2008 near rupture damage defective pipe rupture occurred 611 pm almost immediately escaping gas ruptured pipe ignited created inferno first 911 call received within seconds officers san bruno police department arrived scene 612 pm firefighters san bruno fire department heard saw explosion station 300 yards rupture site firefighters scene 613 pm 900 emergency responders city san bruno surrounding jurisdictions executed coordinated emergency response included defensive operations search evacuation medical operations flow natural gas interrupted firefighting operations continued 2 days hence emergency response city san bruno prompt appropriate however pge took 95 minutes stop flow gas isolate rupture site—a response time excessively long contributed extent severity property damage increased lifethreatening risks residents emergency responders national transportation safety board found pge lacks detailed comprehensive procedure responding largescale emergencies transmission pipeline break including defined command structure clearly assigns single point leadership allocates specific duties supervisory control data acquisition staff involved pge’s supervisory control data acquisition system limitations caused delays pinpointing location break use either automatic shutoff valves remote control valves would reduced amount time taken stop flow gas pipeline accident report xi pge’s pipeline integrity management program ensured safety system deficient ineffective it— • based incomplete inaccurate pipeline information • consider design materials contribution risk pipeline failure • failed consider presence previously identified welded seam cracks part risk assessment • resulted selection examination method could detect welded seam • led internal assessments program superficial resulted improvements several deficiencies revealed national transportation safety board investigation pge’s poor quality control pipe installation inadequate emergency response factors 2008 explosion pge gas pipeline rancho cordova california see explosion release ignition natural gas rancho cordova california december 24 2008 pipeline accident brief ntsbpab1001 washington dc national transportation safety board 2010 2008 accident involved inappropriate installation pipe intended operational use meet applicable pipe specifications pge’s response event inadequate pge initially dispatched unqualified person emergency causing unnecessary delay dispatching properly trained equipped technician deficiencies also factors 1981 pge gas pipeline leak san francisco involved inaccurate recordkeeping dispatch first responders trained equipped close valves unacceptable delays shutting pipeline see pacific gas electric company natural gas pipeline puncture san francisco california august 25 1981 pipeline accident report ntsbpar8201 washington dc national transportation safety board 1982 national transportation safety board concluded pge’s multiple recurring deficiencies evidence systemic problem investigation also determined california public utilities commission pipeline safety regulator within state california failed detect inadequacies pge’s integrity management program pipeline hazardous materials safety administration integrity management inspection protocols need improvement pipeline hazardous materials safety administration incorporated use effective meaningful metrics part guidance performancebased management pipeline safety programs oversight state public utility commissions regulating gas transmission hazardous liquid pipelines could improved without effective meaningful metrics performancebased pipeline safety management programs neither pge california public utilities commission able effectively evaluate assess pge’s pipeline system pipeline accident report xii national transportation safety board determines probable cause accident pacific gas electric company’s pge 1 inadequate quality assurance quality control 1956 line 132 relocation project allowed installation substandard poorly welded pipe section visible seam weld flaw time grew critical size causing pipeline rupture pressure increase stemming poorly planned electrical work milpitas terminal 2 inadequate pipeline integrity management program failed detect repair remove defective pipe section contributing accident california public utilities commission’s cpuc us department transportation’s exemptions existing pipelines regulatory requirement pressure testing likely would detected installation also contributing accident cpuc’s failure detect inadequacies pge’s pipeline integrity management program contributing severity accident lack either automatic shutoff valves remote control valves line pge’s flawed emergency response procedures delay isolating rupture stop flow gas recommendations national transportation safety board makes new recommendations secretary transportation pipeline hazardous materials safety administration governor state california california public utilities commission pacific gas electric company american gas association interstate natural gas association america national transportation safety board previously issued recommendations pipeline hazardous materials safety administration california public utilities commission pacific gas electric company result accident pipeline accident report factual information 11 accident narrative pacific daylight time1 30inchdiameter segment intrastate natural gas transmission2 pipeline known line 132 owned operated pacific gas electric company pge ruptured residential area san bruno california rupture occurred mile point mp 3928 line 1323 ruptured pipe segment installed 1956 according pge records later found incorrect ruptured segment constructed 30inchdiameter seamless american petroleum institute api 5l intersection earl avenue glenview drive rupture produced crater 72 feet long 26 feet wide see figure 1 section pipe ruptured 28 feet long weighed 3000 pounds found 100 feet south crater see figure 2 pge estimated 476 million standard cubic feet natural gas released released natural gas ignited resulting fire destroyed 38 homes damaged 70 see figure 3 eight people killed many injured many evacuated area 4 grade x425 steel pipe 0375inch wall thickness maximum allowable operating pressure maop6 line 132 400 pounds per square inch gauge psig pge specified maximum operating pressure mop7 1 times report pacific daylight time unless otherwise specified 375 psig 2 transmission line defined pipeline gathering line 1 transports gas gathering line storage facility distribution center storage facility largevolume customer downstream distribution center 2 operates hoop stress 20 percent specific minimum yield strength smys 3 transports gas within storage field 3 mps measured along length pipeline relative distance milpitas terminal line 132 originates designated mp zero 4 api develops industrybased consensus standards support oil gas production distribution api 5l specification line pipe 5 signifies pipe smys 42000 pounds per square inch psi yield strength measure pipe’s material strength indicates stress level material exhibit permanent deformation although yield strength expressed psi value equivalent pipe’s internal pressure 6 maop defined pipeline hazardous materials safety administration phmsa maximum pressure pipeline segment pipeline may operated title 49 code federal regulations part 192 contains minimum federal safety standards transportation natural gas pipeline 7 mop operating limit defined pge explained pge sometimes line’s mop equals line crosstied open line lower maop higher rated line limited maop lower rated line case line 132 open line 109 maop 375 psig time accident mop line 132 375 psig pipeline accident report figure 1 picture crater ruptured pipeline figure 2 picture ejected pipe section pipeline accident report figure 3 aerial view fire 111 preaccident events hours leading accident three pge employees one contractor working electrical distribution system part replacement uninterruptible power supply ups8 milpitas terminal line 132 originates figure 4 electric work approved pge work clearance9 form submitted pge’s gas control center referred report scada10 8 ups electrical apparatus provides backup power 9 work clearance procedure used pge notify supervisory control data acquisition scada center work may affect gas flow gas quality scada monitoring information work clearance process see section 1912 “work clearance procedures” 10 pge used computerbased scada system remotely monitor control movement gas pipelines scada operators located scada center san francisco monitor operating parameters flow rates pressures equipment status control valve positions alarms indicating abnormal conditions information see section 191 “scada system operations” pipeline accident report figure 4 overview line 132 work september 9 2010 continuation larger project temporarily transfer electrical loads existing ups distribution panel onto individual smaller ups devices11 evening september 9 2010 one scada operator operator became primary point contact workers milpitas terminal various times five scada staff answered telephone calls handled alarms relating events milpitas terminal scada operators sat together scada center communicated frequently throughout evening work also noted san francisco scada operations scheduled move next shift alternate scada facility brentwood california part regular exercise scada operators scheduled work night shift reported brentwood location monitoring lines communicating telephone day shift scada staff san francisco intent operation complete removal loads existing ups distribution panel could removed service replaced future work included replacing ups transferring load small temporary upss back onto new 11 smaller ups devices serve single component circuit pipeline accident report however rupture line 132 exercise brentwood facility cancelled staff brentwood reported san francisco facility 112 events leading rupture 35 hours rupture gas control technician milpitas terminal hereafter referred milpitas technician spoke scada operator san francisco initiate work clearance planned ups work 336 pm milpitas technician called scada center spoke scada operator b find whether valves two incoming lines would close upon losing power operator b confirmed would fail closed milpitas technician informed operator b would lock valves open performing transfer equipment powered instrumentation provided scada data scada center workers milpitas terminal called supervisor scada controls discuss impacts work advised put regulating electrical work progressed milpitas technician called scada center alert time work begin would affect scada data keeping practice 403 pm milpitas technician alerted scada operator c installation one smaller upss begin milpitas technician stated going put regulating valves manual control regulating valve controllers return automatic transfer complete portion electrical work beginning 418 pm scada center lost scada data pressures flows valve positions milpitas terminal scada operator b called milpitas terminal 432 pm asking “what’s going on” reference extended loss scada data phone call workers milpitas terminal process restoring power scada data milpitas technician contacted scada center verify scada data returned completion portion electrical work regulating valve controllers returned automatic control manual control prevent valves operating following transfer critical loads ups panel workers milpitas terminal began remove power unidentified breaker work workers opened circuit resulted local control panel unexpectedly losing power figure 5 rather reenergizing circuit workers pulled drawings began investigating power local control panel alternate source one technicians stated postaccident interview measuring electrical currents clampon amp meter workers noticed displays local control panel went subsequent troubleshooting showed result erratic output voltages power supplies power supplies b figures 6a 6b 12 regulating valves operate primary means pressure control milpitas terminal full port valves electric actuators governed controllers pressure sensors control position valves fully open fully closed maintain downstream pressure given percent open gas system operator pipeline accident report erratic voltages pressure transmitters resulted erroneous low pressure signal regulating valve controllers causing command regulating valves fully open position figure 7 regulating valves incoming lines except line 300b valves opened fully monitor valves whose purpose protect accidental overpressure became means pressure control erratic voltages 24volt power supplies also affected valve position sensors generating erroneous signals scada center figure 5 picture local control panel pipeline accident report figure 6a normal electrical configuration milpitas terminal pipeline accident report figure 6b temporary electrical configuration milpitas terminal preceding accident figure 7 schematic showing regulating valve control pipeline accident report 522 pm result regulating valves fully opening erroneous signals caused erratic voltages scada center alarm console displayed 60 alarms within seconds including controller error alarms high differential pressure backflow alarms milpitas terminal see figure 8a alarms followed high highhigh pressure alarms13 several lines leaving milpitas terminal including line 132 525 pm scada operator c called milpitas technician report high pressure alarms stating “look real” conversation milpitas technician realized pressure regulating valve controller displays local control panel lost time scada consoles displayed constant pressures14 downstream lines showed regulating majority monitor incoming line valves15 milpitas terminal open16 528 pm milpitas technician called scada operator ask pressure values displayed scada console discussion realized scada center receiving valid data incoming outgoing lines milpitas terminal operator notified milpitas technician scada console showing 458 psig milpitas terminal “mixer” see figure 8b 17 operator concluded regulating andor station bypass valves may opened confirmed milpitas technician regulating valves wide open pneumatically controlled actuated monitor valves limited pressure outgoing lines monitor valves set 386 psig18 however due typical lag monitor valves response time pressure lines leaving milpitas terminal peaked 396 psig19 542 pm milpitas technician called scada center reported scada operator c regulating valves incoming line 300b primary line feeding mixer operator c reminded milpitas technician unable see valid pressures valve positions milpitas terminal scada console milpitas technician asked could reduce local set point monitor valves 386 370 psig bring line pressures operator c approved reduction 13 high pressure alarms set mop highhigh pressure alarms set mop plus 3 psi 14 loss data scada system displays last valid reading 15 valves incoming lines locally controlled milpitas terminal either fully open 16 position less 100 percent open considered “not open” 17 1980s mixer used milpitas terminal mix several gas grades various sources mixer since removed terminology still used 18 monitor valve set point set locally pge monitor valves set value mop line maop scada operators ability remotely set monitor valve position cannot override local pressure set point 19 522 pm pressure 359 psig pipeline accident report figure 8a valve configuration milpitas terminal prior 522 pm pipeline accident report figure 8b valve configuration milpitas terminal 525 pm 552 pm senior scada coordinator asked scada operator lower upstream set points gas supplying milpitas terminal milpitas technician called operator report monitor valves shut line 300b operator stated console showing almost 500 psig downstream headers20 20 header common pipeline typically larger diameter two pipelines combine “t” connections headers typically required multiple redundant inlet sources used feed single downstream location asked milpitas technician place pressure gauge line 132 get reading pressure leaving milpitas terminal pipeline accident report 602 pm operator commented scada operator brentwood facility “we’ve got major problem milpitas we’ve pressured whole peninsula” 604 pm senior scada coordinator informed supervisor milpitas terminal pressure incoming lines milpitas terminal lowered 370 psig time milpitas technician reported scada operator c manually read pressure 396 psig outgoing line 132 highhigh pressure alarms continued appear scada system rupture 113 rupture scada data indicate rupture occurred 611 pm pressures line 132 upstream martin station 7 miles downstream rupture site rapidly decreased high 386 psig time pressure 3864 psig recorded half moon bay located 10 miles upstream rupture 615 pm martin station generated first low pressure alarm line 132 followed 20 seconds later another alarm 150 psig lowpressure alarms occurred scada operator phone scada operator brentwood facility alerted low pressures 636 pm line 132 pressure martin station 50 psig pressures lines 101 109 interconnected line 132 also decreased slower rate line 132 first 911 call reporting explosion received 611 pm 911 calls received residents police officers reporting fire gas station explosion possible airplane crash san bruno police department resources dispatched first police unit arrived scene 612 pm first san bruno fire department sbfd firefighters respond heard explosion seen fire station 300 yards accident site reported fire preparing respond initial dispatch first alarm21 time 613 pm residents began self evacuating accident police officers began securing area conducting evacuations south north fire 616 pm police officers requested california highway patrol troopers divert traffic scene troopers began closing highways immediate area issued immediately en route scene 613 pm see figure 9 21 total six alarms requested firefighters responded various locations surrounding accident pipeline accident report figure 9 firefighters approaching accident scene 618 pm offduty pge employee notified pge dispatch center conco</t>
  </si>
  <si>
    <t>part iii lessons learned part iii lessons learned industry government energy policy chapter 8 “safety proprietary” changing business usual chapter 9 “develop options guarding mitigating impact oil spills associated offshore drilling” investing safety investing response investing gulf chapter 10 american energy policy future offshore drilling endnotes appendices appendix commission members appendix b list acronyms appendix c executive order appendix commission staff consultants appendix e list commission meetings appendix f list staff working papers reach conclusions make necessary recommendations constructive spirit reach conclusions make necessary recommendations constructive spirit maintenance september 2009 bp safety audit produced 30page list 390 items recommendations overhauling mms’s regulatory program best fulfill safety recommendations overhauling mms’s regulatory program best fulfill safety mission current levels staffing budget70 marine board’s report delivered january 199071 concluded mms’s emphasis list “potential incidents †the royaltyinkind program allowed mms market natural gas oil establish reference could evaluate industry reports market value leasing coordinators managers discouraged reaching conclusions identification” appendix five pages bp oil spill response plan copied inescapable conclusion striking profoundly unsettling notwithstanding bp’s stated reason preference setting cement plugs seawater unrealistic response capacity three included embarrassing reference walruses25 preference national contingency plan federal onscene government’s conclusions atimespicayune editorial noted “from start injury quantified reference baseline conditions “the condition natural conclusions included recommendations us refineries refining management bp board recommendations us refineries refining management bp board executive management levels27 executive summary third annual report 1993 api incorporated reference department interior’s new introduction additional recommendations concerning future offshore drilling including additional recommendations concerning future offshore drilling including prospective drilling arctic improving safety offshore operations detailed chapters 3 4 staff working papers federal efforts regulate offshore oil gas industry suffered years crosscutting purposes pressure political industry interests deepening deficit technical expertise severely inadequate resources available government agencies tasked leasing function regulation aftermath deepwater horizon oil spill department interior already taken series significant important steps improve regulatory oversight offshore drilling given deeprooted problems existed department’s minerals management service mms spill occurred near certainty oil gas industry seek expand ever challenging environments years ahead comprehensive overhaul leasing regulatory policies institutions used oversee offshore activities required necessary overhaul successful must address three core issues 1 reducing managing risk effectively using strategies keep pace technologically list staff working papers found appendix f recommendation recommendation e2 trustees natural resources ensure compensatory restoration natural resource damage assessment process transparent appropriate restoration decisions must transparent appropriate apolitical trustees appoint independent scientific auditor ensure projects authorized basis ability mitigate actual damages caused spill special care taken assess compensate poorly understood marine impacts potential settlement agreement responsible party trustees provide longterm monitoring affected resources period least three five years well “enhancement” beyond baseline hewing closely “inplace” “in kind” principles underpin natural resource damage assessment regulations trustees help ensure injured public resources communities rely made whole fullest extent possible regardless state federal boundaries focus ocean impacts provide invaluable opportunity—missed ixtoc spill 1979—to assess remediate damage marine ecosystems oil spill 3 need address human health impacts especially among response workers affected communities described chapter 6 national contingency plan overlooks need respond widespread concerns human health impacts smaller oil spills response effort generally carried trained oil spill response technicians given scale response deepwater horizon spill need enlist thousands previously untrained individuals clean waters coastline many response workers screened preexisting conditions lack basic medical information could collected short medical questionnaire distributed limits ability draw accurate conclusions regarding longterm physical health impacts recommendation recommendation e3 epa develop distinct plans procedures address human health impacts spill national significance epa amend national contingency plan add distinct procedures address human health impacts spill national significance spills magnitude necessarily require significant cleanup effort potentially exposing workers toxic compounds oil dispersants additionally residents coastal communities may suffer adverse health consequences due chemical exposure spill mental stress occasioned assault livelihoods way life respect worker health safety existing authorities25 strengthened ensure consistent application medical screening surveillance procedures formal response contractors ad hoc citizen responders regarding public health medical services protocol similar public health medical services annex national introduction conclusion 131 bp deepwater horizon accident investigation report 35 mr guide disagreed bp report’s conclusion 144 benjamin powell “bp response presidential commission’s preliminary technical conclusions” letter commis recommended practice 65—part 2 may 2010 §§ 34 443 float valves included list subsurface 119 40 cfr § 300915 40 cfr part 300 appendix c 51 us general accountability office coastal wetlands lessons learned past efforts louisiana could help 51 us general accountability office coastal wetlands lessons learned past efforts louisiana could help guide future restoration protection december 14 2007 10 52 us army corps engineers coastal wetlands planning protection restoration act 2010 httpwwwmvn usacearmymilpdcwppramissionhtm 53 mark schleifstein “breaux act anniversary marks 20 years coastal restoration progress” timespicayune april 8 2010 caring coastal wetlands coastal wetlands planning protection restoration act lacoastgov november 2007 httplacoastgovnewpubsreportdatacaringaspx 54 louisiana wetlands conservation restoration task force wetlands conservation restoration author ity coast 2050 toward sustainable coastal louisiana executive summary louisiana department natural 6 health safety executive bp grangemouth executive summary—findings recommendations httpwww 6 health safety executive bp grangemouth executive summary—findings recommendations httpwww 50 testimony eric milito “seventyeight standards referenced minerals management service regula limited english proficiency individuals disabilities esf 8—public health medical services annex 7 27 indeed public health medical services annex provides longterm monitoring potentially exposed potential longterm health effects” esf 8 – public health medical services annex 910 rebecca bratspies appendix appendix appendix appendix b appendix b list acronyms appendix c appendix c appendix c appendix c appendix appendix appendix appendix appendix e appendix e list commission meetings appendix f appendix f list staff working papers appendix f report dedicated 11 men lost lives deepwater horizon rig april 20 2010 families hope report help minimize chance another disaster ever happening stephen curtis karl dale kleppinger jr blair manuel adam weise dedication ii wish acknowledge many individuals organizations government officials agencies alike offered views insights commission especially like express gratitude coast guard’s incident specific preparedness review ispr allowing commission staff participate interviews discussions invaluable preparation report copy coast guard’s ispr report found commission’s website wwwoilspillcommission would also like thank chevron performing cement tests proved critical investigation macondo well blowout also thank department energy served supporting agency department employees whose assistance essential success functioning commission particular would like thank christopher smith deputy assistant secretary oil natural gas acted commission’s designated federal officer well elena melchert petroleum engineer office oil gas resource conservation served committee manager importantly deeply grateful citizens gulf shared personal experiences commissioners traveled region providing critical human dimension disaster undertaking well many people testified commission’s hearings provided public comments submitted statements website together contributions greatly informed work led better copyright restrictions permissions notice except noted herein materials contained report public domain public domain information may freely distributed copied however report contains illustrations photographs information contributed licensed private individuals companies organizations may protected us andor foreign copyright laws transmission reproduction items protected copyright may require written permission copyright owner using material images report ask credit report well source material indicated report permission use materials copyrighted individuals companies organizations must obtained directly sources report contains links many web sites access another site link provide subject use copyright licensing restrictions site neither government national commission bpdeepwater horizon oil spill offshore drilling commission endorses organizations views represented linked sites unless expressly stated report government commission take responsibility exercise control content accuracy accessibility material contained linked sites isbn 9780160873713 iii iii gulf oil disaster future offshore drilling report president national commission bp deepwater horizon oil spill offshore drilling iv commission members bob graham cochair cherry frances beinecke william k reilly cochair garcia part path tragedy “everyone involved job…was completely satisfied…” deepwater horizon macondo well sudden death gulf mexico “each oil well personality” history offshore oil gas united states “it like pulling teeth” oversight—and oversights—in regulating deepwater energy exploration production gulf mexico part ii explosion aftermath causes consequences disaster “but cares it’s done end story probably fine we’ll get good cement job” macondo well blowout “you’re neck” response containment “the worst environmental disaster america ever faced” oiling rich environment impacts assessment “people plan fatigue they’ve planned death” recovery restoration part iii lessons learned industry government energy policy “safety proprietary” changing business usual “develop options guarding mitigating impact oil spills associated offshore drilling” investing safety investing response investing gulf american energy policy future offshore drilling appendices appendix commission members appendix b list acronyms appendix c executive order appendix commission staff consultants appendix e list commission meetings appendix f list staff working papers index vi xiii vi photo susan walsh associated press explosion tore deepwater horizon drilling rig last april 20 rig’s crew completed drilling exploratory macondo well deep waters gulf mexico began human economic environmental disaster eleven crew members died others seriously injured fire engulfed ultimately destroyed rig although nation would know full scope disaster weeks first four million barrels oil began gushing uncontrolled gulf—threatening livelihoods precious habitats even unique way life treasured american landscape already battered degraded years mismanagement faced yet another blow oil spread washed ashore five years hurricane katrina nation transfixed seemingly helpless new tragedy unfolded gulf costs one industrial accident yet fully counted already clear impacts region’s natural systems people enormous economic losses total tens billions dollars may 22 2010 president barack obama announced creation national commission bp deepwater horizon oil spill offshore drilling independent nonpartisan entity directed provide thorough analysis impartial judgment president charged commission determine causes disaster improve country’s ability respond spills recommend reforms make offshore energy production safer president said follow facts wherever report result intense sixmonth effort fulfill president’s charge vii vii outset commissioners determined learn essential lessons expensively revealed tragic loss life deepwater horizon commission’s aim provide president policymakers industry american people clear accessible accurate fair account largest oil spill us history context well explosion spill happened industry government scrambled respond first obligation determine happened happened explain americans everywhere result investigation conclude explosive loss macondo well could prevented immediate causes macondo well blowout traced series identifiable mistakes made bp halliburton transocean reveal systematic failures risk management place doubt safety culture entire industry deepwater energy exploration production particularly frontiers experience involve risks neither industry government adequately prepared must prepared future assure human safety environmental protection regulatory oversight leasing energy exploration production require reforms even beyond significant reforms already initiated since deepwater horizon disaster reform needed structure charge regulatory oversight internal decisionmaking process ensure political autonomy technical expertise full consideration environmental protection concerns regulatory oversight alone sufficient ensure adequate safety oil gas industry need take unilateral steps increase dramatically safety throughout industry including selfpolicing mechanisms technology laws regulations practices containing responding cleaning spills lag behind real risks associated deepwater drilling large highpressure reservoirs oil gas located far offshore thousands feet ocean’s surface government must close existing gap industry must support rather resist effort scientific understanding environmental conditions sensitive environments deep gulf waters along region’s coastal habitats areas proposed drilling arctic inadequate true human natural impacts oil spills viii reach conclusions make necessary recommendations constructive spirit aim promote changes make american offshore energy exploration production far safer today future broadly disaster gulf undermined public faith energy industry government regulators even capability nation respond crises hope thorough rigorous accounting along focused suggestions reform begin process restoring confidence much stake people directly affected gulf region american people large tremendous resources exist within outer continental shelf belong nation federal government’s authority shelf accordingly plenary based power owner resources regulatory capacity sovereign protect public health safety welfare allowed drill outer continental shelf privilege earned private right exercised “complex systems almost always fail complex ways” board investigated loss columbia space shuttle noted “complex systems almost always fail complex ways” though tempting single one crucial misstep point finger one bad actor cause deepwater horizon explosion explanation provides dangerously incomplete picture happened—encouraging kind complacency led accident first consistent president’s request report takes expansive view corporation drilling oil miledeep water 49 miles louisiana begin americans today consume vast amounts petroleum products—some 187 million barrels per day—to fuel economy unlike many oilproducing countries united states relies private industry—not stateowned controlled enterprise—to supply oil natural gas indeed energy resources basic trait privateenterprise system major implications us oversees regulates offshore drilling also advantages fostering vigorous competitive industry led worldwide advancing technology finding extracting oil gas even landbased oil production extended far northern alaska frontier oil gas industry began move offshore industry first moved shallow water eventually deepwater technological advances opened vast new reserves oil gas remote areas—in recent decades much deeper water’s surface farther offshore ever deepwater horizon drilling macondo well 5000 feet gulf water 13000 feet sea floor hydrocarbon reservoir complex even dazzling enterprise remarkable advances propelled move deepwater drilling merit comparison exploring outer space commission respectful admiring industry’s technological capability ix ix drilling deepwater brings new risks yet completely addressed reviews safe drill could go wrong respond something drilling rigs bristle potentially dangerous machinery deepwater environment cold dark distant high pressures—and oil gas reservoirs found exist even higher pressures thousands pounds per square inch compounding risks well gets control deepwater horizon macondo well vividly illustrated real risks failure happens depths regaining control formidable engineering challenge—and costs failure know catastrophically high years macondo blowout neither industry government adequately addressed risks investments safety containment response equipment practices failed keep pace rapid move deepwater drilling crises given remarkable financial returns available deepwater reserves business culture succumbed false sense security deepwater horizon disaster exhibits costs culture complacency commission examined great detail went wrong rig investigative staff uncovered wealth specific information greatly enhances understanding factors led explosion separately published report chief counsel summary findings presented chapter 4 offers fullest account yet happened rig recurring themes missed warning signals failure share information general lack appreciation risks involved view commission findings highlight importance organizational culture consistent commitment safety industry highest management levels complacency affected government well industry commission documented weaknesses inadequacies federal regulation oversight made important recommendations changes legal authority regulations investments expertise management commission also looked effectiveness response spill remarkable instances dedication heroism individuals involved rescue much done well—and thanks combination good luck hard work worstcase scenarios come pass impossible argue industry country prepared disaster magnitude deepwater horizon oil spill twenty years exxon valdez spill alaska blunt response technologies—booms dispersants skimmers—were used limited effect ontheground shortcomings joint publicprivate response overwhelming spill like resulting blowout macondo well evident demand public private investment weaknesses local state federal coordination revealed emergency government industry failed anticipate prevent catastrophe failed prepared respond chief counsel’s investigation doubt complicated lack subpoena power nonetheless chief counsel bartlit extraordinary job building record interpreting learned used considerable powers persuasion along tools disposal engage involved companies constructive informative exchanges make future deepwater drilling safer environmentally responsible need address deficiencies together piecemeal approach surely leave us vulnerable future crises communities natural environments exposed offshore energy exploration production deepwater drilling prospect damage spill impact people gulf guided work beginning first action commission visit gulf region learn directly affected heard deeply moving accounts oystermen witnessing multigeneration family businesses slipping away fishermen tourism proprietors bearing brunt illfounded stigma affecting everything related gulf oilrig workers dealing mounting bills threatened home foreclosures means support temporarily derailed blanket drilling moratorium shutting deepwater drilling rigs including implicated bp spill indeed centrality oil gas exploration gulf economy widely appreciated many americans enjoy benefits energy essential transportation bear none direct risks production within gulf region however role energy industry well understood accepted notion clashing interests—of energy extraction versus naturalresource economy bountiful fisheries tourist amenities—misses extent energy industry woven fabric gulf culture economy providing thousands jobs essential public revenues discussion future offshore drilling cannot ignore economic realities benefits imposed costs bayous wetlands louisiana decades suffered destructive alteration accommodate oil exploration gulf ecosystem unique american asset likely continue silently washing away unless decisive action taken start work creating sustainably healthy productive one deluded restoration scale required occur quickly cheaply indeed experience restoring large sensitive regions—the chesapeake bay everglades great lakes—indicates progress require coordinated federal state actions dedicated funding source longterm monitoring vocal engaged citizenry supported robust nongovernmental groups scientific research advocate beginning effort seriously soon suitable response damage disruption caused deepwater horizon emergency fair recognition costs energy exploitation gulf decades imposed landscape habitats—and economic activities support—but also certainty americans continue develop region’s offshore energy resources simple fact bulk newly discovered petroleum reserves best prospects future discoveries lie land water xi xi made decision nation exploit gulf’s offshore energy resources—ruling much florida atlantic pacific coasts bounds drilling choice aggressively exploit resources wherever may found profound implications future us energy policy need understand assure integrity fragile environmental resources way americans think economy security although much work done improve fuel efficiency vehicles develop alternative fuels cannot realistically walk away offshore oil resources near future exploit resources far greater care commission work took broad view spill could exhaustive still much know—for instance blowout preventer last line defense loss well control still analyzed deepwater horizon explosive destruction remained reach investigation understandable immediate need provide answers concrete suggestions trumped benefits longer comprehensive investigation know spills environmental consequences play decades—and often unexpected ways instead commission focused areas thought likely inform practical recommendations recommendations presented spirit transforming america global leader safe effective offshore drilling operations commission learned experiences nations developing recommendations lessons learned deepwater horizon disaster confined government industry relevant rest world wish could say recommendations make recurrence disaster like macondo blowout impossible one eliminate risks associated deepwater exploration exploration occurs particularly sensitive environments like gulf mexico arctic country obligation make responsible decisions regarding benefits risks report divided three sections chapters 1 3 describe events april 20th deepwater horizon important events leading preceding decades—especially dramatic expansion deepwater drilling gulf met regulatory oversight capable ensuring safety drilling operations chapters 4 7 lay results investigation detail highlighting crucial issues believe must inform policy going forward specific engineering operating choices made drilling macondo well attempts contain respond oil spill impacts spill region’s natural resources economy people—in context progressive degradation mississippi delta environment xii chapters 8 10 present recommendations reforms business practices regulatory oversight broader policy concerns recognize improvements advocate come costs take time implement inaction deeply aware runs risk real costs lost lives broad damage regional economy longterm viability tens billions dollars avoidable cleanup costs indeed clear challenges addressed another disaster happens entire offshore energy enterprise threatened—and nation’s economy security suggest better option build tragedy way makes gulf resilient country’s energy supplies secure workers safer cherished natural resources better protected thanks dedication thank president obama opportunity learn thoroughly crisis share findings american public deeply appreciate effort people affected gulf regions made tell us experiences time preparation witnesses commission dedicated presentations come respect seriousness fellow commissioners assumed joint responsibilities diverse expertise perspectives helped make work thorough productive behalf wish recognize extraordinary work commission’s staff—scientists lawyers engineers policy analysts more— performed demanding deadlines make inquiries broad deep effective especially highlight leadership contributions richard lazarus executive director fred bartlit chief counsel together fulfilled extraordinary public service finally american people reiterate extracting energy resources fuel cars heat light homes power businesses dangerous enterprise national reliance fossil fuels likely continue time—and us reap benefits risks taken men women working energy exploration owe ensure working environment safe possible dedicate effort 11 fellow citizens lost lives deepwater horizon explosion bob graham cochair william k reilly cochair xiii xiii part path tragedy april 20 2010 126 workers bp deepwater horizon going routines completing exploratory oil well—unaware impending disaster unknown impacts shaped gulf region’s distinctive cultures institutions geography—and economic forces resulting unique coexistence energy resources bountiful fisheries wildlife coastal tourism oil gas industry long lured gulf reserves public incentives progressively developed deployed new technologies everlarger scales pursuit valuable energy supplies increasingly deeper waters farther coastline however failed keep pace industrial expansion new technology—often industry’s resistance effective oversight result serious ultimately inexcusable shortfall supervision offshore drilling played macondo well blowout catastrophic oil spill followed chapters 1 3 describe interplay private industry public oversight distinctive gulf deepwater context conditions governed deployment deepwater horizon drilling macondo well xiii deepwater horizon gulf mexico tuesday april 20 2010 halliburton company cementing engineer sent email rig deepwater horizon gulf mexico louisiana coast colleague houston good news “we completed job went well”1 outside gulf still dark—beyond glare floodlights gargantuan rig four decks towered bluegreen water four huge white columns floating massive pontoons oil derrick rose 20 stories top deck bridge main deck two officers monitored satellite guided dynamic positioning system controlling thrusters powerful could keep 33000ton deepwater horizon centered well even high seas rig’s industrial hum loud mechanical noises punctuated sea air slight breeze blew water crew worked involved job satisfied pride transocean fleet offshore drilling rigs deepwater horizon rides calmly station 40 miles louisiana coast 560milliondollar rig lease bp putting finishing touches oil company’s 18000footdeep macondo well blew escaping methane gas eleven workers died inferno according government’s estimates time well sealed months later 4 million barrels oil spilled gulf national commission bp deepwater horizon oil spill offshore drilling well bore aiming always keep pressure inside well balancing force exerted surrounding seabed2 time halliburton engineer arrived rig four days earlier help cement twoandahalfmiledeep macondo well crew members dubbed “the well hell”3 macondo first well earn nickname4 like many deepwater wells proved complicated challenging drilled engineers modify plans response increasing knowledge precise features geologic formations thousands feet deepwater drilling unavoidably tough demanding job requiring tremendous engineering expertise bp drilling engineer brian morel designed macondo well bp engineers including mark hafle also board observe final stages work well5 april 14 email morel lamented colleagues “this nightmare well everyone place”6 bp corporate partners well anadarko petroleum moex usa according government reports budgeted 962 million 51 days work drill macondo well mississippi canyon block 2527 discovered large reservoir oil gas drilling challenging april 20 bp macondo well almost six weeks behind schedule 58 million budget8 deepwater horizon originally meant drill another giant rig marianas initiated work well previous october9 drilling reached 9000 feet ocean surface 4000 feet seabed another 9000 feet go “pay zone” oil gas reservoir hurricane ida battered rig november 9 towed repair marianas deepwater horizon semisubmersible rigs owned transocean founded louisiana 1919 danciger oil refining co world’s largest contractor offshore drilling rigs10 2009 transocean’s global fleet produced revenues 116 billion11 transocean consolidated dominant position industry november 2007 merging rival globalsantafe12 deepwater horizon built 350 million13 seen outstanding rig transocean’s fleet leasing services reportedly cost much 1 million per day since deepwater horizon’s 2001 maiden voyage gulf contract londonbased bp formerly known british petroleum acquisitions bp become world’s fourthlargest corporation based revenue14 producing 4 million barrels oil daily 30 countries ten percent bp’s output came gulf mexico bp america headquartered houston largest producer bp tarnished reputation safety among bp accidents 15 workers died 2005 explosion texas city texas refinery 2006 major oil spill badly corroded bp pipeline alaska deepwater horizon arrived macondo lease site january 31 215 pm 55 degrees chilly clear—the night full moon approximately 80 transocean employees bp men cafeteria laundry workers changing group workers contracted specialized jobs depending status well might include halliburton cementers mud loggers sperry sun halliburton subsidiary mud engineers mi swaco subsidiary schlumberger international oilfield services provider remotely operated vehicle technicians oceaneering tank cleaners technicians ocs group offices living quarters two bottom decks rig helicopters flew regularly workers supplies landing topdeck helipad service ships made regular visits new macondo assignment deepwater horizon floated 4992 feet water beyond gentle slope continental shelf mississippi canyon15 seabed far nearfreezing visible crew via cameras mounted rig’s subsea remotely operated vehicle another two half miles seabed prize bp sought large reservoir oil gas middle miocene era trapped porous rock formation temperatures exceeding 200 degrees16 deepwater hydrocarbon fields buried far seabed—not gulf oilrich zones around world too—were brave new oil frontier size deepwater fields huge oil industry nicknamed billion barrels drilling oil always hard dirty dangerous work combining heavy machinery volatile hydrocarbons extracted high pressures since 2001 gulf mexico workforce—35000 people working 90 big drilling rigs 3500 production platforms—had suffered 1550 injuries 60 deaths 948 fires explosions18 rig never slept workers deepwater horizon bp’s top “company man” roustabouts put 12hour night day shift working three straight weeks three weeks rig workers made good money dangerous work long stints away home family top rig management jobs paid well six figures morning april 20 robert kaluza bp’s dayshift company man deepwater horizon board first time serving four days relief man ronald sepulvado veteran wellsite leader rig shore april 16 required wellcontrol class19 rig’s daily 730 operations conference call bp houston engineer morel discussed good news final cement job bottom macondo well gone fine20 ensure job problems threeman schlumberger team scheduled fly rig later day able perform suite tests examine well’s new bottom cement seal21 national commission bp deepwater horizon oil spill offshore drilling according bp team’s plan cementing went smoothly could skip schlumberger’s cement evaluation generally completion rig would perform test reopened well produce oil exploratory drilling discovered decision made send schlumberger te</t>
  </si>
  <si>
    <t>10 introduction pressure vessel code sa723 grade 2 steel3 appendix 140000pound vessels vessels appendix b despite communication ndk continued operate seven six subclasses based increasing tensile strength appendix nace corrosion prevention standards referenced adopted codes appendix appendix b part conclusions ﬁndings recommendations csb relating chemical accident may admitted evidence used part conclusions ﬁndings recommendations csb relating chemical accident may admitted evidence used final investigation report chemical safety hazard investigation board ndk crystal inc belvidere il highpressure vessel rupture one public fatality one public injury 201004iil case study examines violent rupture 50foot pressure vessel used produce synthetic crystals ndk crystal facility belvidere illinois vessel located enclosed building generated several projectiles explosion resulted one fatality one injury members public signiﬁcant property damage ndk crystal adjacent business key issues inside final investigation report 10 introduction 11 nihon dempa kogyo ndk co ltd founded 1948 tokyo japan nihon dempa kogyo co ndk began producing synthetic crystal products time expanded production sales facilities united states europe asia related products oscillators ultrasonic transducers synthetic quartz products commonly used cell phones wireless internet devices 12 facility description ndk crystal facility belvidere illinois synthetic quartz manufacturing facility built 2002 began operation 2003 facility located light industrial area adjacent interstate 90 ndk belvidere facility ﬁve stories tall houses eight vertical pressure vessels called autoclaves1 cover photo vessels 50 feet tall made eightinch thick steel ndk crystal shares property ndk america inc sales marketing portion company figure 1 belvidere facility ndk production facility united states 1 autoclave heavy heated vessel assembly commonly used sterilization conducting chemical reactions high pressure temperature final investigation report 121 vessel description eight ndk vessels designed built crystal growing operations require vessel material thickness withstand high operating pressures vessels consist 48foot long cylindrical shell 2foot thick closure head operators clamp top cylindrical wall 81 inches thick top bottom vessels signiﬁcantly thicker vessel walls 18¼ inches near lid 16¼ inches base figure 3 engineered pressure systems inc epsi designed engineered vessels shefﬁeld forgemasters shefﬁeld large steel casting forging supplier uk forged2 vessels 2002 2003 shefﬁeld constructed vessels alloy steel meet material speciﬁcations american society mechanical engineers asme boiler pressure vessel code sa723 grade 2 steel3 appendix 140000pound vessels maximum allowable working pressure mawp 30000 pounds per square inch gauge psig maximum operating temperature 750°f operators replaced pressure relief device crystal growing cycle high operating pressure vessel three crystalgrowing cycles per year 1211 illinois state special vessels fabrication shefﬁeld could certify ﬁrst three manufactured vessels compliant asme boiler pressure vessel code bpvc vessel material meet required mechanical properties class steel ndk petitioned illinois boiler pressure vessel safety division grant special authorization use meeting held division june 2002 technical representatives ndk claimed although charpy4 tests meet asme code requirements lower temperatures showed acceptable material toughness operating temperature alternative meeting code requirements shefﬁeld asserted vessel material toughness adequate material passed charpy test 212°f state independent party review vessel design package september 2003 state illinois gave ndk approval use vessels 1 2 3 classiﬁed “state special” shefﬁeld manufactured vessels 4 8 material different mechanical properties passed charpy impact test 70°f5 manufacturer applied asme bpvc section viii division 3 code stamp vessels 20 process discussion 21 process description ndk quartzmanufacturing vessel simulated natural geologic crystal growth heat high pressure known hydrothermal synthesis process began raw mined quartz lasca figure 2 lowered baskets bottom vessel using overhead operators added 800 gallons four percent sodium hydroxide water solution small amount lithium nitrate vessels next operators hung 2 forging shaping metal dies mechanical hydraulic pressure american society mechanical engineers asme 2001 speciﬁcation alloy steel forgings highstrength pressure component application asme boiler pressure vessel code section ii part asme new york ny 4 charpy test impact test measures amount energy material absorb 5 shefﬁeld constructed vessels 1 2 3 alloy steel sa723 class 3 grade 2 final investigation report “seed crystals” top vessel seed crystals waferthin pure quartz crystals desired grain structure new crystals operators sealed vessel 10000pound lids clamped external electric heaters slowly increased vessel temperature 700°f boiled caustic liquid increased pressure inside vessel 29000 psig figure 3 natural quartz crystal lasca dissolved liquid solution circulation caused supersaturated solutions rise top vessel temperature high purity quartz crystals grew seed crystals period 100 150 days formed highpurity synthetic quartz product vessel run completed returned ambient temperature operators removed ﬁnished quartz product racks vessel ndk laboratory technicians examined crystals quality control purposes shipped product ndk facility japan processing figure 4 operators cleaned empty vessel interior pressure washer vacuumed water vessel excess caustic water solution transferred holding tank treated neutralized prior disposal addition ndk one crystal manufacturer us located eastlake ohio company operation 50 years uses sodium smaller thinnerwalled vessels lower temperature pressure sodium hydroxide process operated ndk belvidere6 6 sodium carbonate process uses 06 08m sodium carbonate solution vessels heated 650°f operate pressure 10000 14500 psi final investigation report 22 acmite coating caustic sodium hydroxide solution silica reacted iron steel vessel wall formed coating known acmite7 presence acmite sodium iron silicate signiﬁcant manfufacturing synthetic quartz use well documented lowerstrength steels early 19548 acmite serves dual purpose crystal manufacturing protect surface vessel corrosion avoid iron contamination ﬁnal product ndk ﬁrst received vessels manufacturer operators performed “coating run” apply protective boundary liquid wall steel vessel9 vessel operation acmite coating formed rapidly inner surface coated vessel wall highstrength alloy steel vessel material susceptable corrosion ndk relied acmite layer prevent alkaline process environment corroding weakening vessel wall 30 incident description december 7 2009 approximately 230 pm state special vessel operating pressure 29000 psig suddenly violently ruptured 120 days 150day operating cycle white cloud steam debris rapidly expanded outward facility traveled onto interstate dissipated within seconds figure 5 sudden release superheated liquid caused eightfoot tall fourfoot wide vessel fragment weighing approximately 8600 pounds travel two concrete walls ﬁnally land 435 feet ndk building figure 6 fragment skipped across neighboring facility parking lot slammed wall adjacent business ofﬁce figure 7 force impact pushed wall inward causing furniture shift ceiling tiles fall one person working near wall injured acmite also known aegirine greenishgrey rockforming mineral stable high pressures temperatures 8 walker ac ballman aa “synthesis quartz crystal” bell telephone laboratories 1954 9 coating run operators added lasca seed crystal caustic solution small amount lithium nitrate vessel heated vessel 650°f 17000 psig 2 3 weeks final investigation report thrust escaping liquid caused base vessel violently shear away foundation blew pieces structural steel building parking lot nearby rest stop gas station known illinois tollway i90 oasis one piece structural steel struck killed truck driver rest stop shearing base throwing shrapnel facility vessel swung building landed ground outside figure 8 final investigation report 311 fatality injury time incident member public leaving i90 tollway oasis returning truck struck ﬂying fragment propelled force vessel explosion sevenfoot 100pound steel beam figure 9 ndk facility traveled 650 feet struck killed truck driver employee grupo antolin adjacent automotive supply company received minor injuries impact 8600pound vessel fragment exterior wall ofﬁce area medical services evaluated treated grupo antolin employee onscene six ndk crystal employees present production area time explosion uninjured ndk production facility sustained major damage exterior insulating panels force explosion displaced vessel destroyed steel framing stairwells ﬂoor grating near vessel ofﬁce lab areas showed varying degrees damage much ﬁnal product destroyed product storage area laboratory production ofﬁces heavily damaged ndk america facility attached ndk crystals production facility also received major damage vessel ndk america employees relocated ofﬁce activities three months repairs neighboring facility grupo antolin received damage one wall multiple ceiling tiles lights impact 8600pound projectile pressure vessel figure 10 several automobiles parking lot sustained damage force explosion ﬂying debris one piece shrapnel 2foot 2foot window landed oasis parking lot 950 feet away figure 11 final investigation report belvidere fire department arrived scene 241 pm chief belvidere fire department assumed role incident commander employees evacuated buildings ndk management ﬁre department accounted personnel fire department personnel escorted employees bystanders involved explosion northwest parking lot grupo antolin facility belvidere fire department lifeline ambulance set triage responders also checked immediate area using thermal imaging camera found 8600pound portion vessel registering temperature 325°f sustained ﬁre smoke near location explosion lifeline helicopter airlifted member public struck 100pound steel beam hospital pronounced dead 315 pm day csb learned incident media reports notiﬁcation national public fatality csb deployed team three investigators arrived scene two days later csb entered evidence preservation agreement osha epa ndk crystal interviewed employees photodocumented site preserved physical evidence examination ndk immediately shutdown operations facility january 29 2010 illinois state fire marshal’s ofﬁce suspended operational certiﬁcations eight vessels ndk10 publication date case study ndk crystal facility remains shutdown seven remaining vessels intact contractors performed signiﬁcant demolition work surrounding superstructure 40 analysis 41 mechanisms failure csb investigators reviewed process data vessel 120 days prior incident found evidence process deviation might caused vessel fail11 result csb entered joint metallurgical examination testing agreement osha ndk insurance company interested parties determine caused vessel fail whether failure caused characteristics crystalgrowing process problem vessel originating design fabrication csb investigators observed nondestructive evaluations ndes12 destructive testing performed 8600pound vessel fragment figures 12 13 consultation engineers metallurgists various agencies metallurgical lab cut several samples vessel fragment inner diameter outer diameter thickness fracture surfaces microscopic examination testing metallurgical labs involved vessel fragment examinations provided participating agencies test data photographs collected testing csb commissioned independent review data expert metallurgists national institute standards technology nist materials reliability division assist identifying failure mechanism 10 vessel certiﬁcations remain suspended publication date case study 11 rupture disk lid vessel 2 activate indicating excessive pressure buildup vessel prior rupture vessel 2 pressure temperature readings remained constant vessel ruptured 12 nondestructive testing ndt wide group surface volumetric examination techniques used evaluate properties material without causing damage common ndt methods include ultrasonic magneticparticle liquid penetrant radiographic visual inspection final investigation report 411 stresscorrosion cracking review metallurgical testing data csb found strong evidence cracking near inner diameter vessel fragment cracks reduced vessel material toughness13 eventually led large ﬂaws resulting catastrophic failure stress corrosion cracking scc likely failure mechanism caused scc formation cracks simultaneous action applied stresses corrosive environment14 microscopic examinations steel revealed strong evidence scc existed many regions vessel fragment figure 14 vessel ndk contained alkaline basic sodium hydroxide water solution generally caustic liquid created degrading environment inside vessel particularly small surface scratches likely resulted development fracture initiated existing surfacebreaking crack inner diameter lower portion vessel near base epsi designed vessels using material ndk selected implied assumption acmite layer formation would prevent scc evidence scc fragment suggests acmite adequately protect vessel removed region vessel though type mechanical process scratching abrasion product removal vessel cleaning fragment testing metallurgists performed energy dispersive spectroscopy16 eds characterize coating vessel inner surface test results reported presence silicon titanium aluminum signiﬁcant quantities sulfur chloride smaller quantities known impurities lasca used feedstock crystal growth evidence suggests process ﬂuid able penetrate surface cracks vessel indicating acmite coating adequate 13 toughness ability metal resist fracture absorbing energy applied stresses 14 nace international 2010 stress corrosion cracking nace resource center retrieved httpeventsnaceorglibrarycorrosionformssccasp 15 national institute standards technology nist materials reliability division data review report failure mechanisms ndk 16 eds analytical technique characterizes chemical elements sample surface final investigation report 412 temper embrittlement temper embrittlement another mechanism failure may contributed formation critical crack accelerated scc temper embrittlement phenomenon inherently present heattreated steels heat treatment process alter hardness ductility throughout material’s microstructure control time temperature critical ensure material optimum mechanical properties intended use tempering heat treatment technique decrease steel hardness increase ductility decreasing brittleness allowing material absorb energy prior failure metallurgists found possible evidence temper embrittlement vessel sample review charpy impact test data charpy impact test also known charpy vnotch test standardized test determines amount energy absorbed material fracture hammer pendulum arm strikes sample specimen opposite premachined notch energy absorbed specimen determined measuring decrease motion pendulum arm absorbed energy measure given material’s notch toughness along appearance fracture surface determine minimum service temperature material csb made comparisons manufacturing certiﬁcation postfailure testing found considerable variations toughness different regions vessel general loss toughness identiﬁed orientations circumferential according nist suggests general damage mechanism temper embrittlement acting addition scc figure 14 reduction charpy energy shows vessel’s ability absorb energy failure diminished time possibly caused scc final investigation report 413 forging process heat treatment vessels ndk crystal facility forged solid bar long cylinder leaving base vessel elliptical “dished” end inside figure 3 vessel lids came ingot17 vessel partially machined shape forged heat treated quenched quenching water puts steel harder brittle state tempered back reduce hardness increase ductility asme boiler pressure vessel code particular alloy steel18 7inch thickness limitation quenching closedend vessel section 4311 ndk vessel maximum thickness top bottom double “typical value” listed code determine heat treatment issues contributed vessel failure nist reviewed grain structure throughout entire thickness vessel fragment nist concluded variations grain structure vessel thickness typical evidence vessel thickness resulted inadequate heat treatment portion examined review vessel fragment micrographs revealed expected microstructures type steel though nist could ﬁnd evidence inadequate heat treatment vessel fragment possible reduction toughness could existed thicker regions vessel thickness vessel top bottom shefﬁeld performed double water quench attempt achieve desired toughness center regions vessel wall early fabrication process two vessels cool evenly quench process cracked near bottom result shefﬁeld discarded vessels requested ndk change material speciﬁcations vessels yet forged class 3 grade 3 steel higher nickel content meet toughness properties required asme code 421 previous incident january 2007 closure head vessel 6 experienced uncontrolled leak 400°f caustic sodium hydroxide solution expelled threaded pressure sensor connection top vessel service hot caustic material sprayed ceiling ﬁfth ﬂoor ndk crystal facility one injured result incident ndk ceased production initiated investigation examination vessel lids consultant hired ndk conducted nondestructive examinations vessel lids found small cracks four closure heads vessels 6 8 noted possibility cracks lid vessel cracks found near machined surface transducer hole vessel lid consultant determined leak caused stress corrosion cracking present four vessel heads consultant attributed stress corrosion cracking issues design material selection heat treatment vessels vessel lids 4211 operating warnings prior incident result vessel lid failure investigation july 2007 consultant hired ndk’s insurance company notiﬁed insurer “serious reservations” returning vessels service speciﬁcally vessels 3 5 decision would “seriously ﬂawed decision based sound engineering analyses” consultant also cautioned “far catastrophic scenarios” involving vessels possible 17 ingot mass block metal casting forging 18 american society mechanical engineers asme 2001 speciﬁcation alloy steel forgings highstrength pressure component application sa723sa723m2001 asme boiler pressure vessel code section ii part final investigation report imposing hazard ndk public “including anyone might belvidere oasis northwest tollroad” result insurer notiﬁed ndk consultant’s ﬁndings reserved right deny claims future damages consequences vessels appendix b despite communication ndk continued operate seven remaining vessels intact lids without performing thorough inspections vessel bodies certiﬁed professional publication date case study insurance company paid claims losses incurred 2009 explosion even though exact mechanism failure vessel lids may different december 2009 rupture january 2007 incident results metallurgical examination prompted closer examination vessel interior scc lids ﬁrst indication protective capability acmite coating less adequate possibly throughout entire vessel forging supplier produced lids ingot vessels possible similar failure mechanism acting vessel interior consultants investigating lid failure indicated inner diameter susceptible cracks due higher tensile hoop stresses length cylinder caustic could concentrate surface notch crack metallurgists commissioned csb found ndk could easily detected cracks vessel sample nondestructive test methods company performed examinations csb investigators reviewed documents obtained insurance company learned ndk process getting cost estimates vessel body replacements time 2009 explosion 422 inspections ndk petitioned state boiler pressure vessel safety division get authorization 1 3 vessel designer epsi recommended annual nondestructive inspections vessel interior ndk documentation internal inspections vessel 2 throughout sixyear service life regular visual inspections top portion vessel runs ndk scheduled inspection program entire length vessel interior 2007 lid investigation consultant hired insurance company recommended ndk perform inspections vessels prior continuing operations consultant recommended thorough interior examination vessels identify cracks well fitnessforservice evaluation asme american petroleum institute api recommended practice 57919 ndk contracted metallurgical consultant perform ultrasonic inspection top portion vessel 1 found internal discontinuities despite warnings recommendation inspect vessels ndk continued operation focusing redesign lids without examining origin scc identiﬁed consultant ndk performed weld repairs cracks near pressure sensor connections vessel closure heads asme code strictly prohibits welding sa723 forged steel addition vessel inspections several recommendations submitted insurer 2008 remained unfulﬁlled time incident safety informal lacking formalized job training standard operating procedures incident injury notiﬁcation investigation program 19 fitness service ffs assessment using api recommended practice 579 performed assess operational safety reliability process plant equipment final investigation report american society mechanical engineers asme notforproﬁt professional organization develops codes standards cover many technical areas mechanical engineering practice provides professional development programs asme boiler pressure vessel code bpvc provides requirements design fabrication inspection certiﬁcation boilers pressure vessels state illinois adopted asme bpvc 1976 4311 material specifications bpvc section ii part includes ferrous material speciﬁcations pressureretaining within part astm standard sa723 standard speciﬁcation alloy steel forgings highstrength pressure component application covers requirements materials used forging heattreated highstrength vessels like crystalgrowing includes chemical requirements three primary classes steel six subclasses based increasing tensile strength appendix metallurgical examination commissioned csb veriﬁed chemical analysis sample material vessel 2 conformed chemical speciﬁcations required three state special vessels ndk could meet charpy toughness levels required asme 70°f pass charpy tests 212°f ndk vessel designer selected vessel thickness exceeded typical thickness limit speciﬁed asme code table 2 3 sa723 state “typical maximum section size” 7 inches closedend vessels thickness limitation exists ensure proper heat treatment achieved ndk vessel cylindrical shell 8 inches thick top bottom portions vessel thickness 18 ¼ inches lid 16 ¼ inches base analysis 8inch thick vessel 2 fragment microstructure show evidence heat treatment issue however 2007 examination 18inch thick vessel lids revealed large grain sizes indicating faulty heat treatments may present thicker sections vessels lids base bpvc section viii division 3 alternate rules construction high pressure vessels applies vessels operating pressures greater 10000 psig vessels ndk section bpvc include speciﬁc limitations material thickness design heavy pressure vessels made carbon lowalloy steels grade article km40020 material design data includes table required mechanical properties material covered section material listing used state special vessels required thickness limit 4312 requirements corrosion prevention design package ndk vessels mention impact caustic service ﬂuid interior vessel designer specify appropriate materials considerations acmite coating corrosion prevention article kg 3117 material selection section viii division 3 2001 asme code used design ndk vessels required “appropriate materials resistance process corrosion including environmentally induced corrosion cracking”21 user design 20 asme 2001 alternate rules construction pressure vessels kcs1 carbon low alloy steels uns k34035 asme boiler pressure vessel code section viii division 3 21 asme 2001 alternate rules construction pressure vessels article kg 3117 asme boiler pressure vessel code section viii division 3 final investigation report package state special vessels documentation vessel designer states “designation material user corrosion resistance none speciﬁed” response section viii article kg 3117 requirements corrosion prevention subsequent issuance asme revised section viii code related material design selection pressureretaining materials bpvc section viii division 3 article km 400 material design data22 lists requirements materials used fabrication vessels material limitations mechanical properties contains additional requirements cautionary statements listed grade 2 class 3 material used ndk 17 caution advised using material 700 deg f temperatures 700 deg f material may exhibit temper embrittlement stress relaxation defects designer shall consider effects inﬂuence vessel 21 caution advised using materials susceptible lower strength materials environmental stress corrosion cracking embrittlement due hydrogen exposure… designer shall consider effects inﬂuence vessel 22 materials shall used applications material loaded contact water aqueous solution materials permitted material protected contact water aqueous environment… based changes asme code appropriate code enforcing authority prohibit use vessels similar ndk aqueous environments 433 nace international nace international national association corrosion engineers23 global organization offers training certiﬁcations industry standards publications related corrosion prevention nace membership includes broad range industries nace corrosion prevention standards referenced adopted codes industry consensus standards api astm pipeline safety regulations nace standard avoiding caustic stress corrosion cracking carbon steel reﬁnery equipment piping sp04032008 establishes guidelines prevent scc using caustics particularly aqueous sodium hydroxide nace published guidance handling sodium hydroxide since mid1960s though mostly used reﬁnery applications guidelines precautions standard speciﬁcally address carbon steel components also apply material used vessels ndk increased design strength lowalloy steel vessels made susceptible corrosion nace standard states “caustic concentrations greater 5 weight percent aqueous phase produce scc carbon steel caustic scc sometimes occurs services lower bulk ﬂuid concentrations usually areas local concentration effects occur” ndk put 4 percent caustic ndk vessel standard also states carbon steel suitable use temperatures greater 215°f unless nickel alloy used24 22 asme 2007 alternate rules construction pressure vessels article kg 3117 asme boiler pressure vessel code section viii division 3 2008 addenda 23 corrosion engineers pipeline industry originally founded nace national association corrosion engineers 1943 24 nace international avoiding caustic stress corrosion cracking carbon steel reﬁnery equipment piping caustic soda service chart final investigation report ndk relied acmite coating act impervious barrier caustic environment inner surface vessel according nace standard organic inorganic coatings may applied care taken ensure coating performs acceptably process operations shutdown cleaning however acmite coating formed crystal growing process improve product quality speciﬁcally applied vessel corrosion prevention ndk perform regular inspections vessel interior ensure acmite coating providing adequate corrosion protection 2007 lid failure ndk examine origin scc issues lid material prior putting vessels back service 2007 lid incident ﬁrst indication acmite coating providing complete corrosion protection 50 regulatory analysis 51 iosha illinois regional ofﬁce occupational safety health administration iosha investigated december 2009 incident may 2010 issued several serious willful citations ndk though ndk employees hurt incident iosha concluded ndk employees exposed potential hazards associated crystal growing process absence documented safety training hazard communication process chemicals emergency evacuation procedures25 iosha also found ndk complete workplace hazard assessment personal protective equipment iosha cited ndk serious willful violations section 5a1 general duty clause26 evaluating ndk building explosion hazards using recognized industry practices choosing return vessels service 2007 lid examination showed evidence material defect 52 iepa following december 2009 explosion illinois environmental protection agency iepa proceeded enforcement action ndk possibly polluting soil air groundwater sodium hydroxide solution released vessel 2 containment tanks explosion synthetic quartz crystals may released ruptured vessel state attorney general ﬁled complaint ndk following explosion alleged violations illinois environmental protection act27 iepa issued violations substantial endangerment environment air pollution ndk entered consent order iepa settle claims agreed participate several compliance activities approved iepa ndk contracted independent environmental consulting company collect samples conduct analysis samples estimate identity quantity process chemicals released environment explosion submit report iepa environmental consultants determined sampling collection testing analysis accumulations dust around ndk facility following incident consisted building construction materials disturbed explosion information sample tests insufﬁcient determine silica lasca released explosion 25 ndk crystal facility subject requirements process safety management psm standard process contain signiﬁcant quantities listed hazardous materials ﬂammables 26 osh act 1970 section 5a1 known general duty clause states “each employer shall furnish employees employment place employment free recognized hazards causing likely cause death serious physical harm employees” 27 illinois compiled statutes environmental protection act § 415 ilcs 5 final investigation report soil surface ph measurements slightly inﬂuenced release consultant concluded materials released explosion would cause adverse environmental health exposure risks iepa imposed civil penalty 39000 ndk company also paid response costs totaling 10000 iepa boone county iepa required ndk resume operating pressure vessels unless il state fire marshal’s ofﬁce certiﬁed vessels safe operation attorney general also required ndk submit copy csb investigation report ndk explosion following publication 53 state boiler pressure vessel inspector division boiler pressure vessel safety within ofﬁce illinois state fire marshal regulates construction installation operation inspection repair boilers pressure vessels illinois illinois 100000 boilers pressure vessels registered inspected routine basis authorized commissioned inspectors 1976 state enacted boiler pressure vessel safety act establish requirements division28 boiler pressure vessel safety act applies steam boilers hot water boilers pressure vessels includes requirements inspector competencies vessel inspection intervals state special pressure vessels act division boiler pressure vessel safety adopts asme code national board inspection code nbic nbic american national standards institute ansi code boiler pressure vessel inspectors provides standards installation inspection repair boilers pressure vessels pressure relief devices29 adopted state illinois establishes requirements boiler pressure vessel inspections repairs state boiler pressure vessel safety act requires pressure vessels subject internal corrosion receive certiﬁcate inspection every three years30 however ndk vessels received initial certiﬁcation state board boiler pressure vessel safety approved vessels noncorrosive service result state boiler pressure vessel inspector inspected accessible external surfaces pressure relief devices state inspector conducted external visual inspection vessel 2003 2006 ﬁnally september 16 2009 less three months incident according boiler pressure vessel safety act internal inspections required pressure vessels containing materials known noncorrosive materials construction either chemical composition materials evidence materials adequately treated corrosion inhibitor31 caustic sodium hydroxide solution used ndk known corrosive carbon however board boiler pressure vessel safety thoroughly examine impact service ﬂuid vessel meeting ndk petitioned state use vessels independent review vessel design package ndk petitioned board grant “state special” authorization designer epsi recommended annual internal inspections magnetic particle ultrasonic 28 illinois compiled statutes boiler pressure vessel safety act § 430 ilcs 75 29 nbic developed national board boiler pressure vessels</t>
  </si>
  <si>
    <t>20 big orange xviii collision ekofisk field chris spencer director loss prevention standard club telephone 44 20 3320 8807 email chrisspencerctcplccom one life’s enduring lessons encapsulated saying ‘we learn mistakes’ make mistakes generally learn companies different however evidence offshore industry continues fail learn direct mistakes near misses also learn ‘mistakes’ others big orange xviii collision ekofisk field june 2009 one event lesson learn standard club identified member risk reviews condition surveys significant numbers companies • effective accident nearmiss analysis • effective past incident followup • effective internal audits effective accident analyses andor nearmiss analyses carried followed effective internal audits lessons learnt addition club identified complacency lack leadership often issue major incidents mentioned human element – guide human behaviour shipping industry recently published mca maritime coastguard agency wwwmcagovuk club contributed issues prevailing big orange incident norwegian petroleum safety authority psa published comprehensive report october 2009 collision well service ship big orange xviii ekofisk 24w platform ekofisk field group offshore units located within norwegian continental shelf description events ship engaged carry well stimulation operation ekofisk field norwegian coast ship approaching collection ekofisk facilities ship collided one facilities whilst propulsion systems reportedly ‘out control’ fortunately noone hurt either board ship facilities potential loss life damage enormous bridge manned second officer joined ship five days previously master 0340 hrs big orange xviii called ekofisk radar control prepare well stimulation 0400 master bridge takes ‘the con’ command ship ekofisk contacted allow permission enter 500m safety zone steering gear mode changed ‘auto pilot’ manual steering 0402 telephone bridge rings outside call charterer’s representative installation master resets steering back auto pilot mode leaves steering position goes radio room answer telephone call radio room separate bridge brief call lasted 30 seconds master returned steering position however reactivate manual steering ship continued auto pilot 040608 ship point proceeding 84 knots 0411 ship given permission enter 500m safety zone 0413 ship still auto pilot mode master reduces speed main engines aware ship responding manual helm movements thruster instructions note steering operated auto pilot mode manual steering obviously ineffective ship’s particular setup azimuth thrusters could operated manual mode unless steering manual 041415 big orange xviil inside safety zone passes ekofisk 24x passenger bridge master tries stop ship reversing azimuth thrusters 180 degrees 0416 control big orange xviil passes ekofisk 24ftp cosl rigmar accommodation unit nearly 7 knots 4 10m master informs ekofisk radar ship lost power fact correct 0417 big orange xviii collides ekofisk 24w water injection facility 97 knots incident ship eventually able move power steering significant material damage caused ekofisk 24w injection facility even though injuries pollution psa classified collision major accident facilities’ integrity endangered potential multiple personal injuries facilities timeline 21 potential consequences potential consequences resulting size speed ship could resulted collision energy six times higher facilities constructed withstand jackup accommodation unit cosl rigmar capacity accommodate 290 personnel report considers unlikely withstood impact collision speed big orange xvii travelling facility ekofisk 24q 120 personnel board would sustained extensive damage 8inch gas pipeline running ekofisk 24c 2413 units could damaged resulting fire gas explosions loss life pure chance nothing ship hit unmanned unit material damage ship unit ship seen attached photo sailed field could impacted one nearby installations potential loss life considerable probable violations psa regulations • field operator complied requirements monitor activity within 500m safety zone speed restrictions within safety zone complied • proposed measures following similar collision 2005 fully implemented namely • informing shipping companies field measures implemented • implementing safety zone entry requirements improvement recommendations observations flaws identified without sufficient proof confirm violation regulatory requirements • field operator’s safety management system relating entering vessels sufficiently complied comments • division responsibilityassignment duties ship’s bridge insufficient • second officer’s competence ensured • second officer new role received required training accordance shipping company’s guidelines normally accepted ism familiarisation procedures • ship comply hours workrest regulations • following guidelines regulations complied norwegian safety sea act imo ism code stcw regulation nwea north west european area guidelines safe management offshore vessels potential consequences resulting size speed ship could resulted collision energy six times higher facilities constructed withstand course big orange xviii based radar plot ekofisk radar ais impact 041605 177º 93kts 0415 172º 67kts 0414 192º 46kts 0413 – 0414 200º 0416 177º 93kts 0409 – 0413 177º 43kts damage ekofisk 24’s loadbearing structure conductor riser source conocophillips bridge landing brace jacket bracing w5 water injection pl riser 22 lessons learnt reference made report specifically two earlier similar incidents 2004 2005 lessons learnt taken board may prevented incident occurring first involved ship collided drilling facility officer watch oow entirely complied 500m safety zone checklist entering 500m zone auto pilot deactivated entering safety zone oow convinced auto pilot deactivated second incident 2005 related supply ship colliding unit field field operator’s internal investigation recommended several measures including checking use auto pilot prior entering 500m safety zone nwea guidelines good practice common sense dictate stringent procedure using formal checklist carried ship enters 500m safety zone club also seen significant claims arising failure carry checks entering 500m safety zone adhering field company procedures included • failure test dp dynamic positioning systems entering • failure properly investigate dp manoeuvring system alarms • failure ensure manoeuvring systems tested • failure test steering systems • failure reduce safe speed • failure ensure sufficient adequately trainedfamiliarised personnel bridge • failure ensure command control bridge formally agreed companies reinforce safety zone entry procedures ensure diligently followed additional lesson learnt time resources provided personnel fully familiarised equipment operating number major incidents resulted personnel familiar equipment used incident ‘third time unlucky’ happened everyone learn people’s mistakes ekofisk 2w4w photos taken psa report available website</t>
  </si>
  <si>
    <t>28 “hot line” announcement involves notification predetermined list operating supervisory personnel ei final report lucite international owned sulfuric acid recovery sar unit dupont’s belle plant property dupont employees operated equipment sar unit produced oleum solution sulfur trioxide dissolved sulfuric acid sulfuric acid consumed sulfur trioxide converts sulfuric acid process unit adjacent sar unit used oleum produce methacrylic acid ingredient acrylic polymers returned spent oleum sar unit sar unit burned impurities spent oleum used remaining sulfur compounds produce clean oleum result unrelated earlier inspection epa ordered belle facility upgrade emissions monitoring equipment improve abatement capacity sar unit part consent decree epa issued april 24 2009 lucite international chose permanently shut plant complete final shutdown sar concluded march 2010 incident description january 23 2010 740 contract personnel working near sar unit saw unusual cloud near oleum tower reported fume release board operator contractors estimated release midway along length a1inch diameter insulated pipe oleum tower pump tank otpt sample station figure 8 board operator asked plant operator go area reported leak determine nature release plant operator confirmed leak developed sample piping otpt sample station alerted workers vicinity move safe area based information plant operator provided ei final report board operator notified main gate guard activated “fume alert” 24 notify facility release figure 8 photo position 1inch sample line yet replaced 24 plant facility predetermined unique number rings identify case release ei final report cloud steam sulfuric acid mist release reported traveled west dissipated adjacent operating unit concrete dike surrounding otpt contained liquid leak reports exposure dupont contract employees public incident response plant activates fume alert klaxon bell notifies plant personnel location incident action also initiates response plant fire brigade personnel go facility’s fire station obtain plant fire engine personal protective equipment ppe necessary respond incident time fume alert sounded gate guard called metro 911 shift supervisor radioed gate guard notify belle volunteer fire department dispatched three engines plant two engines staged outside plant’s gate third went dupont fire brigade members arrived site release set water fog spray dupont fire engine oscillating water spray nearby hydrant hour donning acid suit selfcontained breathing apparatus scba one responder entered area closed valve stopped release 809 gate guard sounded “all clear” 827 calculations estimate 22 pounds 20 percent oleum released incident25 incident analysis reconstructive analysis csb investigators documented analysis oleum sample line conducted independent metallurgical lab determine incident cause 25 20 percent oleum acid content 20 percent greater pure sulfuric acid ei final report caused unknown defect oleum corroded small section pipe involved release starting pitting phenomena finishing slightly larger pin hole corrosion penetrated insulated stainless steel sample pipe figure 9 figure 9 pitting phenomena small initial hole oleum sample line wall oleum present exterior oleum pipe readily corroded insulation steam tracing line created leak steam tracing causing steam oleum mix reaction created strong solution sulfuric acid rapidly effectively corroded stainless steel sample line exterior second larger hole developed location near original small leak second hole clearly shows corrosion occurring outsidein figure 10 ei final report figure 10 larger hole eroded outsidein oleum sample line26 dupont removed oleumsoaked insulation cover larger hole visible acid also corroded large amount steam tracing sample line properly cleaned inspection revealed smaller hole inches away larger hole thorough examination metallurgists concluded small hole sample line initiated oleum release figure 11 26 oleum pipe held evidence decontamination delayed size holes may marginally increased continued corrosion prior examination ei final report figure 11 photo showing orientation small hole main hole pipe testing analysis oleum sample line tested using gamma ray radiography ultrasonic thickness ut metallographic analysis metallographic analysis confirmed sample line fabricated 304l stainless steel one metals approved dupont piping standard oleum service radiographic ut testing showed pipe wall suffered general thinning corrosion expected piping applications involving corrosive materials thinning rate predict service life pipe case pipes routing corrosive materials expectation ei final report roughly 1 2 mils27 one anomaly later deemed initiator incident found testing visual inspection small hole discovered 90o inches larger hole microscopic examination small hole corrosion phenomenon could clearly seen however exact cause one theory small hole may originated sort manufacturing defect size shape pitting phenomenon suggest manufacturing defect pitting would occurred around circumference pipe along longitudinal axis particular phenomenon fall easily defined defects due small size pitting unlikely routine nondestruction examination nde techniques would identified defect corrode per year ut testing radiography revealed general wall thinning sample line much less predicted 1 2 mils per year showed much less thinning expected lifetime sample line place 19 years unusual type service previous incident investigation january 27 2009 almost year day prior incident leak developed oleum tower circulation piping although amount estimated released greater january 23 22 pounds supervisors deemed situation unnecessary emergency shutdown activation fume alert emergency response 2009 incident inconsistent taken 2010 unlike 2010 2009 “hot line”28 27 mil unit measure equal onethousandth inch ie 11000 announcement informed plant personnel incident incident 28 “hot line” announcement involves notification predetermined list operating supervisory personnel informed incident facility one call ei final report investigation report 2010 incident criteria discussed would provide guidance appropriate response distinguished two events pm program recommendation 2009 incident internal dupont investigation identified following key factor 2009 incident “pipe acid service tends localized areas erosioncorrosion easily missed performing thickness checks areas often result welds heat affected area welds disruptions turbulence acid flow” although dupont realized certain wall thinning acid service could go undetected one recommendation investigation incorporate piping oleum service pm schedule however recommendation completed prior january 2010 incident moreover sample line involved january 2010 incident included pm schedule interview one engineers responsible arranging equipment included pm schedule revealed oversight occurred due poor communication dupont contractors hired perform pm inspections mechanical integrity piping material 304l stainless steel acceptable carry concentration oleum expected rate wall thinning would project lifetime pipe approximately 40 years pipe service 19 oleum sample line within design specifications dupont address corrosion issues associated acid service ei final report heat tracing design oleum sample line heattraced29 described analysis section steam tracing played significant role failure sample piping oleum escaped containment copper tracing corroded away oleum steam mixed resulting extremely corrosive sulfuric acid created larger hole electric tracing line used dupont suggests conditions larger hole would formed reducing magnitude incident steam tracing line comprised ¼inch copper tubing strapped outside sample line steam copper tracing line heats sample line prevent oleum inside freezing steam tracing however create hot spots often distribute heat evenly throughout length preferred method electric tracing easily controlled prevents hot spots even heat distribution dillon 1997 key findings internal dupont investigation report prior oleum leak recommended including piping pm thickness monitoring program csb found evidence piping january 23 2010 incident included program general wall thinning rate estimate oleum service conservative however highly localized corrosion attack cannot predicted method corrosion caused small leak oleum pipe insulation 29 protection liquidfilled pipe freezing installing heat tubing heating cable around along pipe ei final report dupont adhere industry recommended practices use electrical tracing instead steam tracing defect piping undetectable routine nde techniques allowed loss containment phosgene liquid gaseous forms colorless highly toxic characteristic odor freshly cut hay grass boiling point 8° c 47° f liquid cold weather gas warmer weather room temperature phosgene dense gas heavier air phosgene manufactured reaction carbon monoxide chlorine used widely industry chemical intermediate isocyanatebased insecticides polymers pharmaceuticals inhalation primary route exposure phosgene osha 8hour twa pel phosgene 01 ppm30 niosh idlh concentration 2 ppm odor threshold31 30 niosh acgihrecommended twa concentrations also 01 ppm phosgene higher osha pel therefore odor reliable detection method phosgene injury may occur odor becomes prominent phosgene gas may irritate skin eyes upon contact lower concentrations liquid phosgene contact skin also cause severe chemical burns higher doses 31 odor threshold lowest airborne concentration detected population individuals range detection varies among individuals 41 years since osha adopted reference standard part compressed gas regulation includes obsolete outdated references lacks references applicable osha regulations consensus standards referenced standard csb makes recommendations based findings conclusions investigations csb makes recommendations based findings conclusions investigations implement recommendations implement recommendations compressed gas association inc 201006iwvr9 revise cga p1 safe handling compressed gases containers include specific requirements storing handling highly toxic compressed gas including enclosure ventilation alarm requirements least protective section 79 toxic highly toxic gases nfpa 55 compressed gases cryogenics fluids code 201006iwvr10 revise cga p1 safe handling compressed gases containers incorporate reference references ei final report belle plant use construction materials recommended corporate expert p3h standard cga htm manual phosgene hoses even though 2006 secondparty htm audit recorded observation 50 three incidents 33 hours two incidents occurred relatively short period saturday january 23 2010 oleum release secured plant manager convened meeting supervisors roughly 10 managers supervisors assigned belle plant crisis committee discuss initiate safety pause intent evaluate managers seen “take appropriate steps ensure safe operation” approximately 10 managers part crisis committee debriefing supervisors managers advised safety pause would conducted possible processes would shut allow discussion plants could shut employees expected participate best could plant manager assigned area manager slm f3455 units part belle plant crisis committee contact supervisors managers ask come plant participate planning plantwide safety pause calls went 1100 supervisors managers started arriving plant noon 200 pm shortly planning safety pause began group heard radio call advising plant medical response plant manager’s inquiry learned worker exposed phosgene slm unit making third incident 33 hours facility striking similarity events activities two release incidents honeywell baton rouge facility july 2003 upper management ordered entire plant shut review facility ei final report operations prior restart safety standdown third incident occurred employee exposed hydrofluoric acid cleanup area plant54 objective shutdowns get attention workforce acknowledge occurrence incidents unacceptable recommit two companies’ core values adhering health safety guidance one common element companies initiated safety standdown activities string incidents started respective plants another common theme precursor nearmiss events preceding actual incidents despite efforts address cause string incidents belle plant fatal incident occurred belle plant although investigations conducted nearmiss investigations immediately responded weekends including near catastrophic failure separate phosgene transfer hose hours earlier management levels responsible fostering atmosphere trust openness encouraging reporting near misses incidents failure could result nonreporting nearmiss events ccps 1992 despite efforts address cause string incidents belle plants fatal incident part another investigation bp texas city incident 200555 csb examined corporate oversight safety management systems corporate safety culture recommendation investigation report bp us refineries independent safety review panel examination corporate oversight safety management systems corporate safety culture conducted part another csb investigation bp texas city incident 54 csb200313ila honeywell blue ribbon panel experts chaired former secretary state james 55 csb 200504itx 2007 56 csb 200504itx 2007 ei final report result urgent recommendation investigation report bp refineries independent safety review panel indicating worksafety culture irretrievably broken belle facility—and perhaps within dupont corp—the events string incidents late january 2010 suggest safety culture “shifted” operating historically could benefit extensive examination facets safety culture within facility throughout corporation additional dupont incidents 8 months series incidents belle plant triggered investigation another significant release occurred discovered methanol leak heat exchanger methylamines production unit conducting regular sampling plants water effluent stream estimated released kanawha river 24hour period incident occurred pressure process side heat exchanger increased pressure greater steam condensate side process troubleshooting operators suspected leak process side heat exchanger increased steam pressure samples effluent stream confirmed employee community injuries recorded result release almost 3 months methanol release december 3 2010 223 fume alert sounded amines unit dupont belle wv facility announcing release monomethylamine release occurred two operators—one senior operator 34 years experience dupont junior operator little year—were sampling mma rail car operator received first seconddegree chemical burns face inhaled escaping mma received firstdegree chemical burns face area medical center 24hour treatment observation released following day ei final report csb investigators returned belle facility assess mma release incident examining equipment one area concern design valves used isolate sampling apparatus configured sampling operation single block valve isolated process sample container contrasts industry standards suggest use double block valves bleed vents assure sample piping clear hazardous material prior disconnecting pounds mma estimated released incident employee community injuries recorded result release dupont’s yerkes facility tonawanda ny csb assessed hot work incident killed welder injured supervisor november 9 2010 incident investigation report went publication preliminary assessments indicate prehot work inspections less adequate including failure check atmosphere tank normally processes nonflammable material interconnecting piping could route flammable vinyl fluoride tank workers assigned repair tank however prior beginning work record dupont using portable gas detector ensure tank worked free flammable material management systems knowledge management dupont employees told csb investigators many “very knowledgeable” belle plant operations maintenance workers recently retired approaching retirement age 2005 end 2009 82 belle plant employees retired 14 resigned total number employees belle plant dropped 13 percent 55 people last 5 years loss plantspecific knowledge “corporate memory fade” contributed several incidents industry ccps 1995 new hires cannot replace years experience thus companies must train supervise new staff acquire job competencies work safely ei final report experienced maintenance mechanics technicians valuable handson experience knowledge equipment essential safe operation plant processes worker belle maintenance department told csb investigators maintenance staff reported four different maintenance site leaders last 5 years prior january 2010 incidents employees expressed concern new hires spent little time learning veteran employees csb investigators reviewed compiled workforce data dupont belle organization announcements january 2005 june 2010 listed new hires transfers resignations retirements affected belle workforce 4 years 85 retirements totaling 2572 years experience average 30 years service per employee among 85 20 maintenance department contributing loss 713 total years knowledge experience table retirements years experience belle maintenance new hires years experience belle maintenance sum belle plant retirements new hires 2005 200957 addition 85 retirements 14 resignations 14 transfers sites belle plant hired 101 employees 4 years 8 dupont employees transferred belle sites though overall proportion new departing employees remained consistent significant 57 include interns coops special assignments leaves absence ei final report reduction employees average 30 years experience working belle site contributes loss institutional plantspecific knowledge case belle significant population employees retiring great deal process knowledge lost properly maintained issue industry general entire generation baby boomers approaches retirement january 2011 dupont announced plans hire 150 employees belle next years compensate number retiring workers hierarchy controls hierarchy controls method generally recognized used health safety professionals national safety council nsc developed hierarchy controls 1950s congress later adopted enacted occupational safety health act 1970 hierarchy controls figure 17 demands use higherlevel engineering administrative controls eliminate hazards operations feasible ppe program must implemented figure 17 hierarchy controls ei final report early 1900s dupont recognized eliminating hazards preferred beyond education protection however sops slm phosgene cylinder feed system relied primarily work practices ppe protect operators exposure hazards facilities within dupont chemical industry engineering controls place similar phosgene cylinder operations design engineering controls phosgene cylinders 1984 cibageigy corp employees published technical paper safe handling phosgene chemical processing specific operation 1ton phosgene cylinders alspach et al 1984 ciba geigy part basf facility toms river nj two 1ton cylinders phosgene fed chemical process similar dupont cylinders connected process ptfelined hoses stainless steel overbraid induced nitrogen drive liquid cylinders ciba geigy plant transparent isolation chamber enclosed cylinder valve connections operators opened closed valves standing outside enclosure extending arms though rubber arms enclosure continuously vented caustic scrubber acted barrier operator potential phosgene vapors near cylinders phosgene area phosgene analyzers continuously monitor alarm concentrations exceeded defined set point high concentrations flashing lights audible warnings automatically alerted production building plant guards adjacent roadways buildings belle facility phosgene readings analyzers activate alarms control room dupont relies board operator notify personnel unit rest plant automating phosgene analyzer alarm system activate notifications plantwide cibageigy eliminated reliance administrative controls notify phosgene handling dupont mobile al plant dupont mobile plant mobile al uses 1ton phosgene cylinders belle agricultural chemicals’ process mobile process three cylinders weigh scales transferred ei final report process similar ptfelined flexible hoses stainless steel overbraid made different mobile hoses 18 inches shorter greater maximum operating temperature hose distributor supplies hoses manufacturer site phosgene cylinders weigh scales mobile plant housed cylinder room enclosed room vents emergency scrubber pulls slight negative pressure room scrubs air venting atmosphere scrubber designed capture vapors release entire cylinder operators mobile plant enter phosgene cylinder area ppe requirements belle isolating changing cylinders hard hat steeltoed shoes safety glasses phosgene dosimeter however mobile capture scrub phosgene vapors event release operator turns emergency scrubber pump entering enclosure like belle mobile phosgene analyzers located around unit continuously monitor concentrations mobile alarms cylinder enclosure activate local audible alarms inside enclosure flashing light outside alert employees operators present enclosure alarm activates emergency vent scrubber automatically starts belle plant analyzer phosgene shed audible alarm alert personnel area instead belle plant procedures require board operator notify personnel release operators phosgene shed activate switch warning light emergency scrub system automated alarms mobile examples higherlevel controls protect workers mobile automated alarms belle relies operator action initiate alarms mobile implemented scrubber system example engineering control manage concentrations phosgene cylinder enclosure event belle plant phosgene shed design allows natural ventilation carry unwashed ei final report phosgene gases potentially harm personnel around shed possibly enter community safety design issues safety considerations equipment design stage eliminate need companies retrofit existing process equipment implement administrative ppe programs protect workers environment addition slm unit csb also identified lack safety health considerations design construction phases f3455 sar units f3455 unit engineers design control system alarms operators could distinguish failed battery activation rupture disc burst sensor resulted nuisance alarms rupture disc methyl chloride vent line instead addressing reliability issues associated frequently failing sensor management wired burst sensor electric power low batteries longer causing frequent however since operators retrained respond alarm ignored alarm f3455 unit maintenance activity consequently unit restarted failed rupture disc csb investigators also noted safety design issues presence weep hole methyl chloride vent line upstream rupture disc assembly dupont engineering standards require drainage holes placed downstream relief devices vent lines allow drainage prevent liquid lodging discharge side rupture disc however location weep hole allowed toxic vapors methyl chloride vent line enter f3455 building concentrations dupont could designed vent line weep hole would drain exterior facility vapors would dissipate atmosphere rupture disc burst sar unit dupont chose copper steam tracing prevent oleum sample line process lines freezing even though steam tracing preferred method oleum service dillon ei final report steam tracing create hot spots result uneven heat distribution oleum sample line accelerate corrosion steam tracing sar unit exacerbated corrosion incident oleum sample line resulting significant release oleum sar unit design engineers called electric tracing replaced steam tracing larger hole sample line might 60 regulatory analysis occupational safety health administration osha process safety management program osha psm standard 29 cfr 1910119 requires employers minimize prevent consequence catastrophic incidents involving highly hazardous chemicals applying elements psm regulation covered processes psm applies processes using producing 137 listed toxic chemicals threshold quantities processes flammable liquids gases onsite quantities 10000 pounds one location psm standard applies slm f3455 units contain listed toxic chemicals excess threshold quantities tq specified regulation pha one 14 elements psm standard requiring employer assess psmcovered processes identify evaluate control hazards using one combination several methodologies listed regulation furthermore standard requires pha address58 hazards process ei final report engineering administrative controls applicable hazards interrelationships appropriate application detection methodologies provide early warning releases consequences failure engineering administrative controls 2009 pha slm unit team assess potential phosgene release failed transfer hose due corrosion thermal expansion consider issues process equipment downstream hoses team identified engineering administrative controls pm system adherence sops would reduce likelihood phosgene release equipment however team assess consequences caused pm system failing initiate hose replacements proper frequency 2009 pha slm unit audit team address phosgene thermal expansion liquid transfer hose subsequently july 2010 osha issued serious violation dupont psm standard also requires employers conduct moc modifications process chemicals technology equipment procedures changes facilities affect psmcovered procedures meant address following prior change59 technical basis proposed change impact change safety health modifications operating procedures necessary time change authorization requirements proposed change moc also requires employees operations maintenance affected change informed change trained prior startup process ei final report investigators found moc program deficiencies modifications made critical equipment f3455 slm units f3455 unit dupont’s moc process approved design rupture disc alarm system lacked sufficient reliability minimize release flammable methyl chloride unit changed rupture disc burst sensor methyl chloride vent line battery power electric eliminate battery failure failed assess reliability burst sensors individually moc process evaluate basis modification verify met intended purpose eliminating nuisance alarms caused battery failure dupont perform moc review changes maintenance system handled phosgene hose replacements slm unit modification made phosgene hose replacement work orders kept system generating new work order thus extending phosgene hose use beyond planned service life dupont stated knowledge change limited key sap users users lacked training necessary recognize impact hose replacement frequency osha standard compressed gases 29 cfr 1910101 applies employers handle store use compressed gases cylinders portable tanks tank cars standard includes requirements cylinder inspections safety relief devices storage handling compressed gas cylinders requires employers handle store cylinders accordance cga pamphlet p1 1965 “safe handling compressed gases containers” 41 years since osha adopted reference standard part compressed gas regulation cga p1 revised 10 times current 2008 version comprehensive osha adopted 1965 version list chemicals hazard class contains specific safety information flammable poisonous gases current version lists 82 chemicals fall ei final report primary toxics category 1965 version lists 13 poisonous gases defined interstate commerce commission icc60 inspection history 1965 standard contains general information current version lacks detailed guidance facility siting emergency response safety information specific various types chemicals stored compressed gas cylinders 1965 version includes obsolete outdated references lacks references applicable osha regulations published prior establishment osha respect issues identified phosgene release investigation osha adopted 2008 version cga p1 standard dupont would accountable phosgene storage engineering controls via incorporation nfpa 55 consensus standards referenced standard osha authorized occupational safety health act 1970 inspect workplaces ensure employers providing safe healthy work environment complying osha range inspection categories establish system priorities imminent danger catastrophes fatal accidents complaints referrals programmed inspections followup inspections 60 regulatory body abolished 1995 whose responsibilities transferred surface transportation board agency within us department transportation ei final report review osha’s inspection history reveals three planned inspections conducted belle facility 1982 1984 1993 addition one unprogrammedrelated61 series postincident inspections osha cited dupont serious violation section 5a1 occupational safety health act alleging inspections conducted sections oleum piping based prior leak incidents sar unit citations numerous violations inspection 1981 planned inspections occurred 1993 2010 two inspections one 1995 one 2004 result complaints closed environmental protection agency standard also issued osha cited dupont serious violations including companys failure properly inspect piping used transfer phosgene perform thorough pha phosgene operation train workers hazards associated phosgene proposed penalties violations totaled 43000the osha psm standard 29 cfr 1910119 requires employers prevent minimize consequences catastrophic release highly hazardous chemicals flammable liquids phosgene methyl chloride listed chemicals slm f3455 units processed tq thus psm standard applied epa risk management program rmp regulation 40 cfr 68 mandated section 112r clean air act amendments 1990 regulates use highly hazardous chemicals fixed facilities purpose prevent accidental offsite releases listed substances ensure company 61 unprogrammedrelated inspection occur multiemployer worksite employer inspected complaint accident referral employer staff worksite subject inspection 62 psm regulation promulgated osha process activity combination activities including use storage manufacturing handling onsite movement hhcs defined osha epa ei final report community able respond effectively event release regulation applies facilities using storing regulated substances exceeding tq specified epa regulations covered process required designated one three “prevention program” levels based offsite consequence analyses incident history psm program applicability program 1 lowest simplest management program program 2 intermediate managementlevel program added program elements basic documentation requirements psmcovered processes cannot designated program 2 program 3 highestlevel management program program 3 requires rigorous management program detailed record retention criteria psm program activities records directly applicable program 3 regulatory activities rmp covered chemicals dupont belle plant fall program 3 requirements table 7 toxics anhydrous ammonia sulfur trioxide dimethylamine methylamine methyl ether ethylamine 70 aqueous covered process must undergo hazard assessment 40 cfr 68 subpart b owner required prepare “worst case release scenario” “alternative release scenario” covered different analysis criteria apply based whether covered chemical toxic flammable hazard assessment also requires inclusion “five year accident history” results hazard assessment along pertinent information covered process must submitted dupont belle rmpcovered chemicals threshold quantities ei final report epa rmp 40 cfr 68 subpart g submitted electronically must periodically updated dupont rmp submission 2010 accident history report november 2003 epa region iii chemical accident prevention program audited belle facility ensure compliance epa rmp covered rmp elements emergency response site security epa audited 2million gallon ammonia storage tank rmp requirements program 3 management programs rmp documentation dupont submitted epa audit report submitted dupont december 2003 contained deficiencies recommendations improvement november 2003 rmp audit one conducted belle plant prior january 2010 incidents state hazardous chemical release prevention program january 20 2011 csb bayer cropscience investigation resulted recommendation issued kanawhacharleston health department establish hazardous chemical release prevention program whose objective enhance prevention accidental releases highly hazardous chemicals optimize responses occur light proximity kanawha valley series incidents dupont belle wv facility support plant’s inclusion implementation new program would incorporate several key guidelines applicable chemical plants operating kanawha county belle facility one 13 county report epa rmpcovered chemicals assigned program level 3 could fall auspices new recommendation kanawhacharleston health department stated specifically bayer report recommends director kanawhacharleston health department establish hazardous chemical release prev</t>
  </si>
  <si>
    <t>accidents issuing safety recommendations studying chemical accidents issuing safety recommendations studying chemical safety issues evaluating effectiveness government agencies involved chemical safety part conclusions executive summary 11 introduction 25 recommendations 75 recommendations 75 60 references 81 appendix tank 393 history 83 appendix b logic diagram 89 executive summary es1 introduction processes containing specific list hazardous sub 10 introduction shows several patches shell tank see appendix list covered chemicals restricted certain toxic substances covered psm rmp covers specific list ex reference” several organizations 60 references appendix tank 393 history appendix b logic diagram chemical safety hazard investigation board investigation report refinery incident 1 killed 8 injured offsite environmental impact 200105ide issue date october 2002 motiva enterprises llc delaware city refinery delaware city delaware key issues mechanical integrity engineering management management change chemical safety hazard investigation board investigation report 200105ide issue date october 2002 motiva enterprises llc delaware city refinery delaware city delaware key issues mechanical integrity engineering management management change refinery incident 1 killed 8 injured offsite environmental impact information available publications may obtained contacting chemical safety hazard investigation board office prevention outreach policy 2175 k street nw suite 400 washington dc 20037 csb publications may national technical information service springfield va 22161 800 553ntis email infontisfedworldgov international orders see httpwwwntisgovsupport report refer ntis salus populi est lex suprema people’s safety highest law investigation report examines refinery incident occurred july 17 2001 motiva enterprises llc delaware city refinery delaware city delaware one worker killed eight injured significant offsite environmental impact report identifies root contributing causes incident makes recommendations mechanical integrity engineering management management us chemical safety hazard investigation board csb independent federal agency whose mission ensure safety workers public preventing minimizing effects chemical incidents csb scientific investigative organization enforcement regulatory body established clean air act amendments 1990 csb responsible determining root contributing causes accidents issuing safety recommendations studying chemical safety issues evaluating effectiveness government agencies involved chemical safety part conclusions findings recommendations csb relating chemical incident may admitted evidence used action suit damages arising matter mentioned investigation csb makes public actions decisions investigation reports summary reports safety bulletins safety recommendations special technical publications statistical reviews information csb may found httpwwwchemsafetygov executive summary introduction investigative process delaware city refinery sulfuric acid processes sulfuric acid storage tanks description incident preincident events incident incident aftermath emergency response analysis corrosion tank inspections indications corrosion potential mechanisms accelerated corrosion 313 generation flammable atmosphere finite element analysis tank failure engineering conversion fresh spent acid process engineering tank inerting design secondary containment systems management change tank conversion management practices–tank 393 lack recognition imminent hazard potential deferral inspections unsafe condition report spent sulfuric acid classification review similar incidents pennzoil rouseville arco channelview regulatory issues process safety management coverage jeffrey davis aboveground storage tank act root contributing causes contributing causes recommendations appendix tank 393 history 1992–thickness readings 1994–internal inspection 1998–shell leak 1999–shell leaks 2000–shell leaks 2001–shell leak appendix b logic diagram figures tables figures layout acid storage tanks catwalk tank 393 collapsed northeast corner storage tank dike tank 394 foreground remains catwalk north side tank 393 showing series patches hole roof tank 393 temporary hose inserted modeled pressure rise tank 393 internal deflagration floor tank 393 showing uplift due internal deflagration separation shell inerting system schematic tank 393 deterioration repair history history motiva api 653 tank inspector findings recommendations american chemistry council formerly cma aflcio american federation laborcongress industrial organizations aiche american institute chemical engineers api american petroleum institute american society testing materials american welding society center chemical process safety comprehensive environmental response compen sation liability act cubic feet per hour code federal regulations chemical manufacturers association acc carbon dioxide chemical safety hazard investigation board delaware city refinery environmental control environmental protection agency esi engineering systems inc degrees fahrenheit iron finite element analysis hazard operability hydrogen sulfide sulfurous acid sulfuric acid inyr inches per year acronyms abbreviations lower explosivity limit limited liability company management change material safety data sheet national association corrosion engineers nondestructive testing national fire protection association national petrochemical refiners association occupational safety health administration paper alliedindustrial chemical energy workers international union pei petroleum equipment institute process hazard analysis parts per million psi pounds per square inch psig pounds per square inch gage process safety management rbi riskbased inspection risk management program recommended practice standard cubic feet per hour sulfur dioxide sulfur trioxide spill prevention control countermeasures sti steel tank institute underwriters laboratories ultrasonic thickness ultrasonic thickness measurement united states code wgi washington group international inc executive summary es1 introduction n july 17 2001 explosion occurred motiva enterprises llc delaware city refinery dcr delaware city delaware jeffrey davis boilermaker washington group international inc wgi primary maintenance contrac tor dcr killed eight others injured crew wgi contractors repairing grating catwalk sulfuric acid h2so4 storage tank farm spark hot work ignited flammable vapors one storage tanks tank separated floor instantaneously releasing contents tanks tank farm also released contents fire burned approximately onehalf hour h2so4 reached delaware river resulting significant damage aquatic life serious nature incident us chemical safety hazard investigation board csb launched investiga tion determine root contributing causes issue recommendations help prevent similar occurrences es2 incident tank 393 one six 415000gallon carbon steel cs tanks originally built 1979 located common diked area tanks stored fresh1 spent2 h2so4 used refinery’s sulfuric acid alkylation process years tanks experienced significant localized corrosion leaks found shell tank 393 annually 1998 may 2001 reported leaks repaired except one discovered may 2001 time incident several additional holes roof shell tank 393 unreported leaks occurred repaired motiva tank inspectors repeatedly recommended internal inspection tank 393 ever despite imminent hazard presented particular tank motiva repeatedly postponed inspection originally scheduled 1996 2000 even though tank 393 emptied 1 fresh h2so4 typically contains 99 percent acid 1 percent water 2 spent h2so4 typically contains 88 95 percent acid 5 percent water balance hydrocarbons including light hydrocarbons vaporize repaired motiva tank inspectors repeatedly recommended internal inspection tank 393 despite imminent hazard presented particular tank motiva repeatedly postponed inspection originally scheduled 1996 three times change service fresh spent acid motiva maintained inventory constraints prevented taking tank service 2000 us environmental protection agency epa identified 18 tanks required internal inspection motiva reduced maintenance budget tank inspection program reprioritized–which deferred inspection tank 393 january 2002 tank 393 one four tanks originally designed fresh h2so4 converted store spent acid contains small amounts flammable materials light hydrocarbons acid vaporize create flammable atmosphere liquid surface sufficient oxygen present guard hazard motiva installed carbon dioxide co2 inerting system3 conservation vent4 flame arrestor5 however system poorly designed provide enough co2 flow prevent formation flammable atmosphere vapor space tank june july 2001 motiva directed wgi repair catwalk provided access instrumentation roofs acid catwalk deteriorated due acid vapors atmosphere around tanks contractor employees worked job several days cutting damaged sections grating welding new sections july 17 contractors working spark hot work likely either entered vapor space tank 393 contacted flammable vapors escaping one holes tank flashed back explosion vapor space tank caused tank shell separate floor lift come across dike wall instantaneously release contents adjacent tank 396 also lost contents acid continued leak several remaining storage 3 inerting refers use nonflammable nonreactive gas render combustible material system incapable supporting combustion 4 conservation vent also referred pv valve weightloaded pilotoperated springloaded valve used relieve excess pressure vacuum tank 5 flame arrester device intended prevent flame propagating open vent vessel spent h2so4 normally contains small amounts flammable materials light hydrocarbons acid vaporize create flammable atmosphere liquid surface sufficient oxygen present spark hot work likely either entered flammable vapors escaping one holes tank flashed back flammable combustible material spent acid ignited fire burned onehalf hour total mass spent h2so4 released–estimated epa 11 million gallons–overwhelmed area diking plant containment wastewater systems approximately 99000 gallons acid reached delaware river killing fish aquatic life davis working catwalk fatally eight workers suffered acid burns burning eyes es3 key findings 6 explosion modeled csb weak deflagration generated maximum pressure approximately 50 pounds per square inch gage psig total mass spent h2so4 released–estimated epa 11 million gallons–overwhelmed area diking plant containment explosion6 vapor space tank 393 generated suffi cient pressure separate tank’s floortoshell joint explosion likely occurred spark mainte nance work either fell one holes tank–or contacted flammable vapors near one holes tank roof shell flashed back tank motiva consider acid tank farm covered requirements occupational safety health administra tion osha process safety management psm standard 29 incident would likely occurred good process safety management practices adequately implemented mechanical integrity management change moc prestartup safety review osha psm standard systematic approach safety prevention catastrophic incidents enacted 1992 standard details 14 elements good safety management processes containing specific list hazardous sub stances including flammables must adhere elements psm standard cover h2so4 explosion vapor space tank 393 generated sufficient pressure separate tank’s floortoshell joint osha psm standard although flammables threshold quantity covered meer decision7 determined coverage extend stored flammables atmospheric tanks even osha challenged decision8 osha cite motiva violations psm standard following july 17 incident tank 393 acid tanks history leaks repairs made tank 393 1994 tank least one leak years 1998 1999 2000 2001 leak reported may 2001 repaired significant leaks also occurred h2so4 tanks motiva two condemned replaced due corrosion 1994 motiva tank inspectors recommended thickness measurements tank 393 conducted 1996 inspection reports written 1999 2000 2001 recommended internal inspection “as soon possible” motiva took action recommendations tank 393 emptied three times april october 2000 april 2001 service alternated fresh spent acid occasions presented opportunity prepare tank 393 conduct internal inspection design implementation motiva h2so4 tank inspection program inadequate motiva’s plan inspect tanks intervals prescribed american petroleum institute api standard 6539 ie every 5 years external inspections 10 years internal inspections however api 653 notes inspection frequencies must modified based corrosivity stored material motiva inspectors recom mended revised frequencies inspections occur meer corporation oshrc docket miles jr director directorate compliance programs osha regional administrators “standard interpretations coverage stored flammables process safety management standard” may 12 1997 9 api standard 653 tank inspection repair alteration reconstruction december design implementation motiva h2so4 tank inspection program inadequate internal inspection 1994 motiva inspectors recom mended thickness measurements tank 393 1996 addition 1994 complete external inspec tions conducted ie inspectors spotchecked shell thickness vicinity leaks likely external inspection would identified holes roof tank need thorough internal inspection api 653 requires evaluation flaws deteriora tion conditions might affect performance tank determination suitability intended service nace international national association corrosion engi neers rp 02949410 recommends internal inspection every 5 years external inservice inspection every 2 years tanks concentrated h2so4 service h2so4 regeneration contractors11 contacted csb follow nace guidelines management consider leaks tank 393 constitute imminent hazard safety environment stated interviews belief patching leaks allowed tank operate safely even though inspectors noted repairs temporary required internal inspection ensure vessel integrity also believed lowering liquid level tank leak point addressed hazard tank 393 converted fresh spent acid service march 2000 minimal engineering support conversion involved addition co2 inerting conservation vent vacuum breaker flame arrestor work order conversion motiva engineer ing request engineering support wgi 10 nace recommended practice rp 029494 design fabrication inspection tanks storage concentrated sulfuric acid oleum ambient tempera 11 h2so4 regeneration contractors take spent acid refiners convert back fresh acid return reuse likely external inspection would identified holes roof tank need thorough internal inspection management consider leaks tank 393 constitute imminent hazard safety environment also believed lowering liquid level tank leak point addressed hazard sizing inerting flow requirements normal upset conditions inadequate co2 gas flow insufficient maintain nonflammable atmosphere tank lacked weak seam roof emergency venting provisions would likely prevented separating floor catastrophically releasing motiva use moc system conversion tank 393 fresh spent acid service result conver sion benefit following good practices review signoff proposed changes subject area experts eg corrosion tank design higher level management process hazard review prestartup safety review vapor space tank 393 adequately inerted design deficiencies provided insufficient flow co2 keep internal atmosphere flammable range co2 hardpiped tank 393 rather supplied via temporary rubber hose running inerting system adjacent tank 396 long length small diameter hose insufficient amount co2 reached tank 393 hose supplying co2 attached tank 393 dropped hole roof nozzle located corroded temporary hose setup use year converted conventional hard piping acid tanks common overflow line connected vapor space tank 393 two tanks open atmosphere vapor space liquid surface tank 393 con tained flammable vapor spent h2so4 alkylation units normally contains sufficient flammable hydrocarbons gener ate flammable atmosphere given presence oxygen sizing inerting flow requirements normal upset conditions inadequate co2 gas flow insufficient maintain nonflammable atmosphere tank motiva use moc system conversion tank 393 fresh spent acid service co2 hardpiped tank 393 rather supplied via temporary rubber hose running inerting system tank contents settle hydrocarbons evaporate vapor space may reach flammable concentrations holes tank ineffective inerting system tank 393 exhibited severe localized corrosion beyond considered normal concentrated h2so4 service rainwater water moisture ambient air entered tank holes caused corrosion corrosive concentration decreases addition operator submitted unsafe condition report12 june 27 2001 rejecting hot work permit acid tank catwalk high flammable vapor readings report cited holes tanks 393 396 noted hose inserted open hole tank roof supplied inerting gas tank 393 3 weeks submission unsafe condition report day incident motiva investigated correct deficiencies noted implement temporary safeguards banning hot work vicinity holes motiva allowed hot work performed vicinity tank holes roof shell authorized motiva aware condition tanks contained flammables addition work authorized inadequate precautions taken prevent ignition flammable vapors several occasions days prior incident contract workers used burning welding equipment cut replace sections catwalk acid storage tanks contractors permit writers approvers unaware hazards posed conducting hot work vicinity holes tops tanks 393 396 12 unsafe condition reports written plant workers bring management union attention safety health issues adequately addressed immediate supervisor holes tank ineffective inerting system tank 393 exhibited severe localized corrosion beyond considered normal concentrated h2so4 service 3 weeks submission unsafe condition report day incident motiva investigated correct deficiencies noted implement authorized motiva aware condition tanks contained flammables least two previous occasions weeks prior incident hot work permits work catwalk grating denied–once excessive amounts sulfur dioxide so2 gas second time high reading flammable vapors however despite history july 17 hot work permit specify need periodic retesting continuous monitoring atmos phere around work area flammables motiva adequate mechanical integrity manage ment system prevent address safety environmental hazards deterioration h2so4 storage tanks repeated recommendations tank inspectors tank 393 taken service “as soon possible” internal inspection unheeded leak shell tank 393 observed may 2001 repaired instead tank liquid level lowered leak point tank remained service management failed recognize imminent hazard posed holes tank 393 promptly initiate repairs take tank service motiva engineering management moc systems inade quately addressed conversion tanks fresh spent acid service co2 inerting supply tank 393 installed 2000 incapable maintaining nonflammable atmosphere co2 supplied tank 393 via temporary hose run inerting system adjacent tank hose dropped hole roof tank 393 engineering calculations made determine proper sizing inerting system tank conversion completed without review changes technical experts process hazard analyses prestartup safety reviews–all elements proper moc program least two previous occasions weeks prior incident hot work permits work catwalk grating denied–once excessive amounts sulfur dioxide gas second time high reading flammable vapors repeated recommendations tank inspectors tank 393 taken service “as soon possible” internal inspection unheeded co2 inerting supply tank 393 installed 2000 incapable maintaining nonflammable atmosphere motiva hot work program inadequate motiva scheduled permitted hot work conducted around tanks contained flammable vapors known holes tank 393 leak shell open holes roof tank 396 also open hole roof authorizing hot work motiva management institute adequate precautions ensure worker safety continuous monitoring es5 contributing motiva refinery system investigating unsafe condition reports informing workers reports tracking satisfactory resolution issues inadequate 3 weeks submittal unsafe condition report june 27 day incident management correct reported deficiencies implement motiva operators would likely authorized hot work vicinity tank understood hazards would contract employees conducted work motiva enterprises llc management oversight system failed detect hold motiva refinery management account able deficiencies refinery’s mechanical integrity engineering management moc systems motiva scheduled permitted hot around tanks contained flammable es6 recommendations occupational safety health administration ensure coverage process safety management standard 29 cfr 1910119 atmospheric storage tanks could involved potential catastrophic release result interconnected covered process 10000 pounds environmental control ensure regulations developed recently enacted jeffrey davis aboveground storage tank act require facility manage ment take prompt action response evidence tank corrosion presents hazards people environment motiva enterprises– delaware city refinery implement system ensure accountability mechanical integrity decision making include following specific items review inspection reports subject area experts metallurgists equipment design engineers ensure adequate analysis failure trends suitability intended service establishment planning system ensure timely repair equipment center chemical process safety ccps publication plant guidelines technical management chemical process safety chapter 3 “accountability objectives goals” review design existing tankage contains potential contain flammables ensure minimum inerting systems installed appropriate adequately sized constructed emergency venting provided ensure management change reviews conducted changes tank equipment operating conditions tank service contents tank peripherals inerting venting systems revise refinery hot work program address circum stances require use continuous periodic monitoring upgrade refinery unsafe condition report system include following designation manager decisionmaking authority resolve issues establishment mechanism elevate attention higher levels management issues resolved timely identification means ensure communication hazards potentially affected personnel work paper alliedindustrial chemical energy workers international union pace local 2898 design implement improved system motiva enterprises llc light findings report conduct periodic audits storage tank mechanical integrity design unsafe condition reports hot work management change accountability systems motiva oil refineries ensure audit recom mendations tracked implemented share findings workforce communicate findings recommendations report workforce contractors motiva refineries american petroleum institute api work nace international national association corrosion engineers develop api guidelines inspect storage tanks containing fresh spent h2so4 frequencies least often recommended latest edition nace standard rp 029494 design fabrication inspection tanks storage concentrated sulfuric acid oleum ambient temperatures revise api tank inspection standards emphasize storage tanks wall roof holes thinning beyond minimum acceptable thickness may contain flammable vapor imminent hazard require immediate repair removal service ensure api recommended practices address inerting include following circumstances inerting recommended design inerting systems proper sizing inerting equipment appropriate inerting medium instrumenta tion including alarms communicate findings recommendations report membership nace international national association corrosion engineers work american petroleum institute develop api guidelines ensure storage tanks containing fresh spent h2so4 inspected frequencies least often recommended latest edition nace standard rp 0294 94 design fabrication inspection tanks storage concentrated sulfuric acid oleum ambient tempera communicate findings recommendations report membership paper alliedindustrial chemical energy workers international union pace work motiva management design implementation improved unsafe condition report program paper alliedindustrial chemical energy workers international union pace national petrochemical refiners association npra building construction trades department–aflcio communicate findings recommendations report membership 10 introduction n july 17 2001 explosion fire occurred motiva enterprises llc delaware city refinery dcr delaware city delaware one contract employee died eight workers injured spent sulfuric acid h2so4 storage tank failed released contents ignited approximately 11 million gallons spent h2so4 released 99000 gallons reached delaware river 2 n v e g v e investigators us chemical safety hazard investigation board csb arrived facility july 20 pres ence large quantities h2so4 ongoing search rescue operation area active emergency response site many result investigators initially limited access examine physical evidence delaware fire marshal controlled site access period csb examined physical evidence inci dent became available conducted interviews motiva contractor personnel reviewed relevant documents csb coordinated work number organizations conducting investigations including occupational safety health administration osha environmental protection agency epa environmental control dnrec delaware fire marshal’s office delaware attorney general’s office delaware state police 13 delaware city refinery motiva enterprises delaware city refinery began operation 1956 tidewater oil company 1967 tidewater merged getty oil turn acquired texaco 1984 1989 1998 refinery known star enterprise part joint venture texaco saudi aramco 1998 refinery became part motiva joint venture texaco saudi refining company shell 2001 texaco terminated participation motiva partnership condition merger chevron time incident refinery approximately 650 employees 300 contractors onsite located close delaware river new castle county delaware 14 sulfuric acid h2so4 used catalyst refinery’s alkylation process process smaller molecules–such isobutane butylene–are combined presence h2so4 form compounds called alkylates highoctane components gasoline used alkylation process h2so4–now referred spent acid–typically contains 88 95 percent h2so4 balance hydrocarbons including light hydrocarbons vaporize recycle acid motiva sent regeneration process heated decomposed sulfur dioxide so2 so2 reacted air converted sulfur trioxide so3 subsequently converted h2so4 contact water absorber fresh h2so4 composi tion approximately 99 percent acid 15 sulfuric acid 1 inerting refers use nonflammable nonreactive gas renders combus tible material system incapable supporting combustion nfpa 69 2 conservation vent also referred pv valve weightloaded pilotoperated springloaded valve used relieve excess pressure vacuum tank api 2000 3 flame arrester device intended prevent flame propagating open vent vessel six storage tanks numbered 391 396 originally built 1979 storage fresh h2so4 operations changed tanks converted serve storage spent h2so4 addition carbon dioxide co2 inerting1 installation conservation pressurevacuum vents2 flame arrestor3 tanks 391 396 converted 1997 tanks 392 393 converted 2000 time incident time previously motiva h2so4 regeneration system could handle entire load spent acid generated alkylation unit dcr supplemented regen eration capacity using offsite contractor 20 description incident 21 preincident events eginning late june 2000 boilermakers washington group international inc wgi primary maintenance contractor dcr repairing weakened corroded catwalk acid tank farm figure 1 so2 vapors storage tanks combined moisture air form sulfurous acid h2so3 causing deterioration catwalk figure 1 layout acid storage tanks catwalk sulfur dioxide vapors storage tanks combined moisture air form sulfurous acid causing deterioration catwalk catwalk located roof level storage tanks provided access gauge hatch used physically measure tank level various nozzles instruments including inerting tank 393 catwalk located southwest section tank–an area several holes due corrosion tank roof shell boilermakers worked catwalk repair job least four times prior july 17 least two occasions however arrived job site could work unit operators unable approve hot work permit hot work permit denied outside operator considered so2 levels work area high operator stated so2 reading 10 parts per million ppm obtained bottom stairs leading catwalk fumes strong continue stairs hot work permit also denied june 27 opera tor obtained 1 percent reading handheld combustible gas monitor4 area work performed also noted hole roof tank 396 operator denied hot work permit june 27 submitted unsafe condition report5 day report stated 393 tk still fed blanket co2 nitrogen hose rubber hose typically used nitrogen regula hose shoved hole top 393 hole came nozzle fell corroded bad fell corroded bad it’s open atmosphere note one regulator working report initially distributed area supervisor safety department joint unionmanagement health safety committee copy kept control room operators read 4 combustible gas monitors measure percentage lower explosivity limit lel present atmosphere lel lowest concentration gas vapor must present support combustion presence oxygen 5 unsafe condition reports written plant workers bring management union attention safety health issues adequately addressed immediate supervisor boilermakers worked catwalk repair job least four times prior july 17 least two occasions however arrived job site could work unit operators unable approve hot work permit 22 incident 6 outside operator typically works outside unit control room–taking readings local gauges manipulating valves equipment direction inside operator monitors control room instrumentation july 17 2001 four wgi boilermakers foreman received assignment day via work order continue job replacing grating catwalks acid tank farm approximately 745 five boilermakers went acid area control room obtain hot work permit permit allowed burnweld grind “on tank 396” understood mean catwalk grating tank 396 gave instructions stop hot work immediately hydrocarbons instructions permit called fire watch acid gas respirators warning signs impervious gloves face shields coordination operations requirement containment sparks hot work complete hot work permit outside operator6 went work area conducted air monitoring oxygen pres ence flammable vapors lel hydrogen sulfide h2s so2 results tests conducted portable meters noted permit “0” outside operator filled gas test section permit signed unit supervisor signed permit cosigner wgi foreman signed acknowledgement section left check jobs permit july 17 good 800 corrosiondamaged sections grating cut replaced welding new sections work plan two boilermakers remove small sections two measured prepared new pieces replace cut two boilermakers started ground setting equip ment turned welding machine came onto catwalk trying oxyacetylene cutting torch de cided use air carbon arc gouging torch hot enough cut rust corroded grating permit allowed burn weld grind catwalk grating tank 396 gave instructions stop hot work immediately requirement containment sparks corrosiondamaged sections grating welding new sections trying oxyacetylene cutting torch decided use air carbon arc gouging torch corroded grating air carbon arc gouging works generating electric arc tip carbon electrode work piece work piece becomes molten high velocity air streams electrode blows away molten metal process–which uses air 80 100 pounds per square inch gage psig–ejects large amounts molten metal wide area communication wgi motiva wgi switched oxyacetylene air carbon arc gouging motiva hot work requirement “absolute spark control” morning july 17 portions grating around tank workers ready start working tank 393 back toward tank 396 broke upon returning 1230 pm two boilermakers went onto catwalk two remained ground receive sections removed earlier men catwalk stated lift hose draped across handrail tanks 396 393 would get caught grating lowered ground likely temporary rubber hose supplied co2 inerting gas tank 393 approximately 130 pm one boilermaker ground south end dike contract foreman drove area tanks control room second boilermaker ground started stairs tank 392 catwalk area two men already catwalk decided start tank 393 work back toward grating replaced morning time boilermaker working air gouging equipment kneeling cutting first piece grating tank 393 second boilermaker platform standing south 393 back turned reported felt high pressure burst air turned see coworker sta</t>
  </si>
  <si>
    <t>clean air act prohibits use conclusions findings recommendations csb clean air act prohibits use conclusions findings recommendations csb 10 introduction 4 40 recommendations 18 40 recommendations 18 50 references 20 appendix list nitrogen asphyxiation cases 21 appendix b material safety data sheet nitrogen 22 10 introduction standard5 appendix contains information fatalities included appendix b 50 references appendix list nitrogen asphyxiation cases appendix b material safety data sheet nitrogen appendix b minnesota list hazardous substances large number abbreviations acronyms appear msds commonly used include following established entry ne made reference chemical safety hazard investigation board nitrogen asphyxiation 1 death 1 injury union carbide corporation hahnville louisiana key issues • use nitrogen confined spaces 9805ila abstract summary report explains incident occurred march 27 1998 union carbide corporation’s taftstar manufacturing plant hahnville louisiana one union carbide worker killed independent contractor seriously injured due nitrogen asphyxiation safety issues discussed report include hazards temporary enclosures use nitrogen working confined spaces recommendations concerning issues made union carbide corporation occupational safety health administration others summary report also contains recommendation national institute occupational safety health conduct study concerning feasibility odorizing nitrogen used confined spaces chemical safety hazard investigation board csb independent federal agency whose mission ensure safety workers public preventing minimizing effects chemical incidents industrial facilities csb scientific investigatory organization enforcement regulatory body established clean air act amendments 1990 csb responsible determining probable causes incidents issuing safety recommendations studying chemical safety issues evaluating effectiveness government agencies involved industrial chemical safety section 112r6g clean air act prohibits use conclusions findings recommendations csb relating chemical incident admitted evidence used lawsuit arising matter mentioned investigation report csb makes public actions decisions investigation reports summary reports safety studies safety recommendations special technical publications statistical reviews summary report addresses incidents within csb’s jurisdiction limited nature issues involved require comprehensive investigation report information csb may found world wide web httpwwwchemsafetygov information csb publications may obtained contacting chemical safety hazard investigation board office external relations suite 400 washington dc csb publications may purchased national technical information service springfield virginia 22161 salus populi est lex suprema people’s safety highest law 10 introduction 12 events preceding incident 13 incident 20 analysis incident 21 confined space hazard 23 history nitrogenrelated fatalities confined spaces 24 nitrogen warning measures 30 root contributing causes 40 recommendations appendix list nitrogen asphyxiation cases appendix b material safety data sheet nitrogen table figures figure 1 major equipment taft oxide unit 6 figure 2 clear plastic sheet covering one pipe openings 7 figure 3 flange north end pipe8 10 introduction united states chemical safety hazard investigation board csb independent federal agency whose mission improve safety workers public preventing chemical incidents one csb’s duties conduct investigations serious incidents identify causes recommend changes prevent recurrence march 27 1998 approximately 1215 pm two workers union carbide corporation’s taftstar manufacturing plant plant hahnville louisiana overcome nitrogen gas performing black light inspection1 open end 48inchwide horizontal pipe 48inch pipe open chemicalprocessing equipment shut opened major maintenance nitrogen injected process equipment primarily protect new catalyst reactors exposure moisture nitrogen also flowing piping systems connected reactors nitrogen venting one side open pipe formerly connected oxygen feed mixer warning sign posted pipe opening identifying confined space warning pipe contained potentially hazardous nitrogen two workers placed sheet black plastic end pipe provide shade make easier conduct black light test daylight working outside pipe opening inside black plastic sheet two workers overcome nitrogen worker died asphyxiation worker survived severely injured nitrogen odorless tasteless invisible gas cause asphyxiation high concentrations used confined spaces nitrogen especially hazardous cannot detected human senses cause injury death within minutes displacing oxygen required sustain life 1 black light used see residue organic material grease oil pipe organic residue shines viewed black light plant produces chemicals industry located 30 miles west new orleans employs approximately 1130 people incident occurred plant’s taft oxide unit unit unit primarily produces ethylene oxide ethylene glycol glycol ethers figure 1 numbered locations major equipment involved unit’s process unit uses ethylene methane feed gases produce ethylene oxide mixed oxygen see figure 1 item 4 put contact catalyst located reactors see figure 1 item 1 scrubber removes product carbon dioxide gas also incident occurred fifth level structure approximately 60 feet various plant operations periodically shut “turnaround” turnaround industry term describing time major maintenance inspection process equipment time incident unit turnaround status six worker injured incident worker retained independent contractor charge daily operations reaction area turnaround retired union carbide 32 years service primarily plant last position prior retirement reaction area specialist unit worker died worker b union carbide employee 23 years service plant maintenance skilled operations team technician unit worker b general direction worker time incident oxide reaction cycle system oxide oxide 4 bypasses wide open 1 partially reactors contain catalyst nitrogen supply location oxygen feed mixer installed open allow n2 flow process piping figure 1 major equipment taft oxide unit 12 events preceding incident two primary maintenance activities scheduled turnaround unit replacement old catalyst reactors new catalyst cleaning oxygen feed mixer see figure 1 items 1 4 oxygen feed mixer removed piping system cleaning removing oxygen feed mixer exposed two open ends 48inch piping location incident connected oxygen feed mixer two open pipe ends wrapped clear plastic sheet order keep pipe free debris oxygen feed mixer reinstalled figure 2 shows clear plastic sheet one 48inch pipe openings black plastic sheet lying near opening figure 2 clear plastic sheet covering one pipe openings oxygen feed mixer needed free grease oil organic chemicals materials incompatible chemical process takes place oxygen feed mixer workers used cleaning solution containing ethylene trichloride remove materials workers used black light check residual deposits organic chemicals deposits would seen clearly black light parts pipe workers examined black light two flange surfaces located ends pipe connected oxygen feed mixer figure 3 shows north end pipe although black light inspection typical part oxygen feed mixer cleaning needed 48inch pipe flange surfaces flanges visual inspection required csb investigation discover conclusive reason explained workers b decided perform black light inspections pipe flanges figure 3 flange north end pipe catalyst used ethylene oxide reactors sensitive moisture2 therefore following replacement old catalyst new catalyst protected exposure moisture containing air injecting nitrogen gas area around catalyst nitrogen displaced air reactors blanketed catalyst evening incident worker directed operations technicians add nitrogen piping catalyst changed nitrogen would retard rust formation piping connected reactors two valves see figure 1 item 2 opened allow flow nitrogen process piping nitrogen vented open end 48inch pipe see figure 1 item 7 north side pipe formerly connected oxygen feed mixer 13 incident day incident workers b performed black light inspection cleaning two flange surfaces open 48inch pipe beginning south flange see figure 1 item midday sun made difficult see grease oil residues black light workers b used sheet black plastic provide darker working area black plastic sheet fastened pipe flange strong breeze day plastic sheet held place workers b sitting one edge sheet remainder sheet held exterior pipe flange two contractor workers contractor workers area waiting oxygen feed mixer lifted back place though unintended plastic sheet created temporary enclosure around workers b inspection cleaning south pipe flange began approximately 1045 completed 1135 incident 2 specific catalyst used proprietary information necessary reveal name purposes nitrogen venting south pipe opening south pipe also connected reactors closed valve blocked piping thus preventing flow nitrogen south pipe next workers contractors placed plastic sheet fashion north pipe flange workers b conducted inspection cleaning part pipe purged nitrogen contained high level nitrogen temporary plastic enclosure trapped high concentration nitrogen continued vent north pipe worker probably realize nitrogen venting pipe even though evening directed nitrogen injected piping system may remembered nitrogen pipe nitrogen injected distant location 150 feet several stories elevation away site incident contractors side black plastic sheet reported talking workers last communication workers b took place noon approximately 1220 pm contractor noticed blood one worker’s hands looked gap plastic sheet alerted foreman foreman called two workers behind sheet getting reply removed sheet worker b found front pipe unconscious slumped head lying inside open pipe witnesses said skin color purple worker found seated beside pipe opening dazed leaning side pipe color described white emergency assistance requested plant emergency response team arrived removed two men unit administering cardiopulmonary resuscitation worker b two workers transported ambulance st charles parish hospital worker b dead arrival worker admitted hospital critical condition given oxygen therapy next several days released five days hospital 20 analysis incident 21 confined space hazard 1993 occupational safety health administration osha confined space entry standard3 became effective osha defines confined space space large enough enter limited restricted means entry exit designed continuous open pipe involved incident may fit osha definition confined space temporary enclosure involved incident may considered limited restricted means exit therefore may necessarily considered confined space incident however osha cite union carbide violation osha defines permitrequired confined space one meets criteria also contains potential contain hazardous atmosphere order enter permit required confined space osha requires personnel monitor atmosphere space company issue written permit identifies hazards present precautions although osha may always consider temporary enclosures easy means exit one involved incident confined spaces use permitrequired confined space entry procedures temporary enclosure plant likely would prevented incident one factor makes entering confined space hazardous space may contain hazardous atmosphere confined space may contain toxic gas hydrogen sulfide concentrations hazardous health confined spaces may contain nontoxic gas nitrogen concentrations displace oxygen air space air normally breathe contains 21 oxygen 78 nitrogen trace amounts gases incident nitrogen acted asphyxiant causing suffocation displacing oxygencontaining air necessary nitrogen displace 21 oxygen normally found air osha requires oxygen levels maintained 195 order prevent injury workers according compressed gas association “exposure atmospheres containing 810 percent less oxygen bring unconsciousness without warning quickly individuals cannot help protect themselves”4 exposure atmosphere containing 68 percent oxygen fatal little 6 minutes atmosphere containing 46 percent oxygen result coma 40 seconds subsequent incident signs posted pipe opening warn workers contractors confined space contained nitrogen even temporary enclosure erected around north pipe opening employee contractor could overcome nitrogen merely inserted head pipe short time worker contractor could put head north pipe opening part cleaning inspecting pipe flange osha investigated confined space injuries fatalities facilities worker entered confined space head prior incident plant’s safety program adequately address control hazards associated creation temporary enclosures around chemical plant equipment example temporary enclosures easy means exit generally covered safety requirements plant’s confined space entry policy incident plant manager issued safety notice alerting employees incident banned pending review inspections equipment process units required cover similar method exclude light safety notice communicated union carbide facilities worldwide 4 compressed gas association safety bulletin sb2 1992 union carbide conducted additional training nitrogen safety important safety management efforts look beyond immediate task anticipate open pipe unrecognized secondary hazard oxygen feed mixer cleaning activity evaluation impact catalyst change activity nitrogen purge seemingly unrelated oxygen feed mixer cleaning activity management performed type evaluation planned inject nitrogen 48inch pipe north end pipe evaluation could revealed risk workers nitrogen pipe recognition nitrogen hazard could identified need post nitrogen warning sign pipe opening incident took place interviews members plant management revealed expect anyone perform black light inspection pipe flanges management personnel said unnecessary clean flanges oxygen feed mixer cleaned enriched oxygen atmosphere would contact flanges although management expect specific job black light inspection performed workers area needed protected potential nitrogen earlier day incident contractor employees used wire brushes cleaning solution clean 48inch pipe flanges later inspected black light order perform job contractors removed clear plastic sheets covering pipe openings thereby exposing nitrogen hazard strong breeze day nitrogen venting north end pipe quickly dissipated harm contractors 23 history nitrogenrelated fatalities confined spaces according osha’s records least 21 people died us 1990 early 1996 incidents involving use nitrogen confined spaces osha confined space entry standard required facilities covered law including taft plant fully implement requirements april 15 1993 currently available osha fatality data shows number reported fatal incidents involving nitrogen remained threeyear period following issuance confined space entry standard three years preceding issuance standard nine nitrogenrelated incidents resulted 12 fatalities 3year period preceding issuance osha confined space entry standard additional nine nitrogen related incidents resulted nine fatalities 3year period followed issuance standard5 appendix contains information fatalities fatality data take account possible increased use recent years nitrogen confined spaces thus even though data shows number fatalities remained fairly constant industry used nitrogen frequently later years rate fatalities may actually declined therefore data interpreted mean decline fatality rate trend nonetheless osha fatality data indicates use nitrogen confined spaces remains hazard workers incident plant confined space entry program chemical safetytraining nonetheless one experienced worker died another seriously injured workers aware exposed dangerous levels nitrogen 5 osha notes statistics may incomplete additional incidents may taken place reflected addition data earlier years may omit fatality reports states administer worker safety programs potentially dangerous substance cannot detected human senses addition high concentrations nitrogen dangerous personnel may recognize physical mental symptoms resulting overexposure two workers involved incident unable recognize trouble try leave hazardous work area even though easy means escape also contractors located nearby two workers ask help 24 nitrogen warning measures like natural gas propane two potentially hazardous gases nitrogen naturally occurring odor adequately warn people presence odorant added natural gas propane safety measure provide warning leak occurred flammable explosive gas present odorant normally added nitrogen release nitrogen typically nitrogen nontoxic ignite react substances hazardous used confined spaces workers enter displaces oxygen space high concentrations cause death material safety data sheet nitrogen included appendix b posting warning signs alert personnel confined space nitrogen hazards useful safety personnel may occasionally forget post warning signs signs may accidentally nitrogen used purge reactors taft plant contained odorant personnel would alerted gas present incident would odorization nitrogen used confined spaces viewed substitute existing confined space entry safety measures would additional precaution csb aware technical issues possible contamination certain catalysts use odorant nitrogen must studied therefore research needed concerning feasibility odorizing nitrogen used confined space applications 30 root contributing causes procedures control potential hazards created erecting temporary enclosures around nitrogencontaining equipment inadequate plant adequate procedures place address potential hazards created use temporary enclosures pipes similar equipment contain hazardous material may trap dangerous atmosphere equipment leaks vents substances nitrogen enclosure nitrogen confined space hazard warnings inadequate personnel aware hazard nitrogen flowing open pipe working even though one injured individuals earlier directed nitrogen injected equipment warning signs posted identifying pipe confined space alerting personnel presence nitrogen contributing cause personnel unable detect hazardous levels nitrogen gas cannot odorization nitrogen could warned personnel hazardous atmosphere present thereby prevented incident 40 recommendations union carbide taft plant post signs containing warning “danger confined space enter without authorization” similar wording potential entryways tanks vessels pipes similar chemical industry equipment opened nitrogen added confined space post additional sign warns personnel potential nitrogen 9805ilar1 ensure plant safety program addresses control hazards created erecting temporary enclosures around equipment may trap dangerous atmosphere enclosure equipment leaks vents hazardous material 9805ilar2 national institute occupational safety health conduct study concerning appropriateness feasibility odorizing nitrogen order warn personnel presence nitrogen used confined spaces 9805ilar3 occupational safety health administration issue safety alert addresses hazards provides safety guidelines use temporary enclosures erected around equipment containing hazardous substances 9805ilar4 center chemical process safety communicate findings report membership 9805ilar5 compressed gas association communicate findings report membership 9805ilar6 chemical safety hazard investigation board hill jr chairman andrea kidd taylor isadore rosenthal compressed gas association safety bulletin sb2 1992 occupational safety health administration confined space entry standard 29 cfr § union carbide corporationtaft plant hs ea policy manual may 1996 union carbide corporationtaft plant responsible care policies manual december 1997 appendix list nitrogen asphyxiation cases following data based publicly available osha statistics concerning fatalities confined spaces due nitrogen exposure date osha began inspection fatalities osha accident number osha confined space entry standard became effective april 15 1993 date osha began inspection fatalities osha accident number appendix b material safety data sheet nitrogen health flammability reactivity nfpa rating health flammability reactivity nfpa rating osha cma ansi canadian whmis standards part material need know emergency product identification chemical name class nitrogen n2 liquefied nitrogen n2 cryogenic general analyticalsynthetic chemical uses suppliermanufacturers name airgas inc 259 radnorchester road suite 100 business phone chemtrec 18004249300 international 2024837616 date preparation second revision composition information ingredients chemical name exposure limits air acgih idlh nitrogen specific exposure limits nitrogen nitrogen simple asphyxiant sa maintained 195 maximum impurities none trace impurities mixture contribute significantly hazards associated product hazard information pertinent product provided material safety data sheet per requirements osha hazard communication standard 29 cfr 19101200 state equivalents standards ne established c ceiling limit see section 16 definitions terms used note whmis required information included located appropriate sections based ansi z40011993 format material data sheet nitrogen gas liquid nitrogen hazard identification emergency overview nitrogen colorless odorless nonflammable gas colorless odorless cryogenic liquid main health hazard associated releases gas asphyxiation displacement oxygen cryogenic liquid rapidly boil gas standard temperatures pressures liquefied gas cause frostbite contaminated tissue see section 16 definition ratings symptoms overexposure route exposure significant route overexposure gas inhalation following paragraphs describe symptoms exposure route exposure inhalation high concentrations gas cause oxygendeficient environment individuals breathing atmosphere may experience symptoms include headaches ringing ears dizziness drowsiness unconsciousness nausea vomiting depression senses skin victim may blue color circumstances death may occur effects associated various levels oxygen follows concentration breathing pulse rate increased muscular coordination slightly disturbed emotional upset abnormal fatigue disturbed respiration nausea vomiting collapse loss consciousness convulsive movements possible respiratory collapse death potential health effects contact cryogenic liquid rapidly expanding gases released high pressure may cause frostbite symptoms frostbite include change skin color white grayishyellow pain contact liquid quickly subside health effects risks exposure explanation lay terms overexposure nitrogen may cause following health effects nitrogen gas liquid nitrogen health flammability reactivity protective equipment respiratory routine industrial applications hazardous material information section 8 section 8 health flammability reactivity protective equipment respiratory routine industrial applications hazardous material information section 8 section 8 acute significant hazard associated gas inhalation oxygendeficient atmospheres symptoms oxygen deficiency include respiratory difficulty headache dizziness nausea high concentrations unconsciousness death may occur contact cryogenic liquid rapidly expanding gases may cause frostbite chronic currently known adverse health effects associated chronic exposure nitrogen target organs respiratory system part ii hazardous situation occurs firstaid measures rescuers attempt retrieve victims exposure nitrogen without adequate personal protective equipment minimum selfcontained breathing apparatus personal protective equipment worn remove victims fresh air quickly possible trained personnel administer supplemental oxygen andor cardiopulmonary resuscitation necessary trained personnel administer supplemental oxygen case frostbite place frostbitten part warm water warm water available impractical use wrap affected parts gently blankets alternatively fingers hands frostbitten place affected area body armpit encourage victim gently exercise affected part warmed seek immediate medical attention victims must taken medical attention rescuers taken medical attention necessary copy label msds physician health professional victims firefighting measures flash point applicable autoignition temperature applicable flammable limits air volume lower lel applicable upper uel applicable fire extinguishing materials nonflammable inert gas use extinguishing media appropriate surrounding fire unusual fire explosion hazards nitrogen burn however containers involved fire may rupture burst heat fire response fire involving cryogen cryogenic liquids particularly dangerous fires potential rapidly freeze water careless use water may cause heavy icing furthermore relatively warm water greatly increases evaporation rate nitrogen large concentrations nitrogen gas present water vapor surrounding air condense creating dense fog may make difficult find fire exits equipment liquid nitrogen exposed atmosphere produce cloud icefog air upon explosion sensitivity mechanical impact sensitive explosion sensitivity static discharge sensitive liquid nitrogen nitrogen gas health flammability reactivity nfpa rating see section 16 definition ratings health flammability reactivity nfpa rating special firefighting procedures structural firefighters must wear selfcontained breathing apparatus full protective equipment move fireexposed cylinders done without risk firefighters otherwise cool containers hose stream protect personnel withdraw immediately case rising sounds venting safety device discoloration tanks due fire accidental release measures spill leak response uncontrolled releases responded trained personnel using pre proper protective equipment used case release clear affected area minimum personal protective equipment level b protective clothing mechanicallyresistant gloves selfcontained breathing apparatus locate seal source leaking gas allow gas dissipate monitor surrounding area oxygen levels atmosphere must least 195 percent oxygen personnel allowed area without selfcontained breathing apparatus attempt close main source valve prior entering area stop release possible reach valve allow gas release inplace remove safe area allow gas released response cryogenic release clear affected area allow liquid evaporate gas dissipate gas formed follow instructions provided previous paragraph area must entered emergency personnel scba kevlar gloves appropriate foot leg protection must worn part iii prevent hazardous situations occurring handling storage work practices hygiene practices chemicals avoid getting nitrogen eat drink handling chemicals aware signs dizziness fatigue exposures fatal concentrations nitrogen could occur without significant warning symptoms due oxygen deficiency storage handling practices cylinders stored dry wellventilated areas away sources heat compressed gases present significant safety hazards store containers away heavily trafficked areas emergency exits post “no smoking open flames” signs storage use areas special precautions handling gas cylinders protect cylinders physical damage cool dry wellventilated fireproof area away flammable materials corrosive atmospheres heat ignition sources direct sunlight store near elevators corridors loading docks allow area cylinders stored exceed 52°c 125°f isolate incompatible materials magnesium see section 10 stability reactivity information react violently storage containers equipment pipes valves fittings relieve pressure etc designed storage liquid nitrogen store containers come contact moisture cylinders stored upright firmly secured prevent falling knocked cylinders stored open cases protected extremes weather dampness ground prevent rusting keep dewar flasks covered loose fitting cap prevents air moisture entering container use stopper plug supplied container ensure ice form neck flasks neck dewar flask blocked ice “frozen” air follow manufacturer’s instruction removing ice also cause pressure release valves fail never tamper pressure relief devices following rules applicable situations cylinders used use move cylinders suitable handtruck drag slide roll cylinders drop cylinders permit strike secure cylinders firmly leave valve protection cap inplace provided cylinder ready use use use designated cga fittings support equipment heat cylinder means increase discharge rate product cylinder use check valve trap discharge line prevent hazardous backflow cylinder use oils grease gashandling fittings equipment use close main cylinder valve replace valve protection cap provided mark empty cylinders “empty” note use dot asme code containers earthground bond lines equipment associated product close valve use empty cylinders must recharged except additional information refer compressed gas association pamphlet p1 safe handling compressed gases containers cryogenic liquids refer cga p12 safe handling cryogenic liquids also see cga p9 inert gases argon nitrogen helium cga p14 accident prevention oxygen rich oxygen deficient atmospheres cga safety bulletin sb2 oxygen deficient atmospheres protective practices maintenance contaminated equipment follow practices indicated section 6 accidental release measures make certain application equipment locked taggedout safely purge gas handling equipment inert gas eg nitrogen attempting repairs exposure controls personal protection ventilation engineering controls use adequate ventilation maintain oxygen levels 195 workplace local exhaust ventilation preferred prevents nitrogen dispersion work place eliminating source appropriate install automatic monitoring equipment detect level respiratory protection maintain oxygen levels 195 workplace use supplied air respiratory protection oxygen levels 195 emergency response release nitrogen respiratory protection required follow requirements federal osha respiratory protection standard 29 cfr 1910134 equivalent state standards eye protection splash goggles faceshields safety glasses faceshields must worn handling cryogenic nitrogen hand protection wear mechanically resistantgloves handling cylinders nitrogen temperature protective gloves eg kevlar working containers liquid nitrogen body protection use body protection appropriate task transfer large quantities pressure may require protective equipment appropriate protect employees splashes liquefied product well provide sufficient insulation extreme cold physical chemical properties vapor density 1153 kgm3 0072 lbft3 evaporation rate nbuac 1 applicable specific gravity air 1 0967 freezing point 210°c 3458°f solubility water vv 149 boiling point 1 atm 3204°f 1958°c expansion ratio 6965 cryogenic liquid ph applicable odor threshold applicable vapor pressure psia applicable coefficient wateroil distribution log kow 092 specific volume ft3lb 138 appearance color nitrogen colorless odorless gas colorless odorless cryogenic liquid detect substance warning properties unusual warning properties associated release nitrogen terms leak detection fittings joints painted soap solution detect leaks indicated bubble formation stability reactivity stability normally stable gaseous state cryogenic liquid exposed air oxygen air may condense liquid nitrogen liquid nitrogen contaminated oxygen may present hazards liquid oxygen could react violently organic materials oil grease decomposition products none materials substance incompatible titanium neodymium lithium zirconium ozone react nitrogen calcium strontium barium react red heat form nitrides sparking form ammonia liquid nitrogen cryogenic grinding fatty materials lead explosion mixture magnesium powder liquid nitrogen reacts violently lit fuse forming magnesium nitride liquid nitrogen corrosive metals hazardous polymerization occur conditions avoid contact incompatible materials cylinders exposed high temperatures direct part iv useful information material toxicological information toxicity data following toxicology data pure nitrogen given eye irritation rabbit liquid nitrogen poured eye one two seconds lids held apart produced discernible injury exposure extended five seconds slight lesions cornea observed next day eyes entirely normal suspected cancer agent nitrogen found following lists federal osha z list ntp calosha iarc therefore considered suspected cancercausing agent agencies irritancy product contact rapidly expanding gases cause frostbite damage exposed skin sensitization product nitrogen sensitizer upon prolonged repeated contact reproductive toxicity information listed information concerning effects nitrogen human reproductive system mutagenicity nitrogen expected cause mutagenic effects humans embryotoxicity nitrogen expected cause embryotoxic effects humans teratogenicity nitrogen expected cause teratogenic effects humans reproductive toxicity nitrogen ex</t>
  </si>
  <si>
    <t>ei final report 20 methyl chloride release january 22 2010 belle plant’s f3455 unit manufactures intermediate f3455 chemical shipped another dupont facility make herbicide velpar® due exothermic reaction first reactor dissolved methyl chloride vaporizes normally exits reactor vent line along carbon dioxide nitrogen trace amounts dimethylamine dma vapor process scrubber thermal oxidizer emission control avoid damage scrubber6 figure 2 excessive pressures occur piping connection upstream vent line routed rupture disc burst allow venting outside roof building contains two reactors safety considerations installation 05inch weep hole7 unaware rupture disc blown nitrogen purge activity reactor startup plant personnel proceeded normal production run nearly 5 days methyl chloride vapor passed blown rupture disc escaped operation building outside atmosphere fifth day methyl chloride vapors interfered chemical sensor configured detect ethyl chloroformate ecf alerted workers placed vent line inside building consequently dangerous chemicals vent inside building rupture disk bursts 6 thermal oxidizer process unit air pollution control many chemical plants decomposes hazardous gases high temperature releases atmosphere 7 process vent lines lead atmosphere protection must installed prevent ambient moisture rain elements collecting within vent line one protection “weep hole” small hole drilled vent line allows drainage ei final report figure 2 simplified thermal oxidizer rupture disc block flow diagram methyl chloride methyl chloride also called chloromethane monochloromethane colorless gas faint sweet odor low concentrations8 odor may noticeable cannot relied upon warning concentrations dangerous health9 8 odor threshold concentration methyl chloride detectible humans varies 10 250 methyl chloride extremely flammable potent 9httpwwwoxycomourbusinesseschemicalsdocumentsmethylchloridemethyl20chloride20handbook ei final report narcotic effect similar trichloromethane also known chloroform listed group 3 carcinogen10 symptoms methyl chloride exposure include dizziness confusion nausea higher concentrations extreme nervousness trembling possible loss consciousness high concentrations gas also heavier air therefore settles close ground international agency research cancer iarc osha 8hour time weighted average twa concentration 100 ppm national institute occupational safety health nioshdesignated immediately dangerous life health idlh concentration 2000 incident description f3455 process first series batch runs following extended maintenance outage release thought initiated january 17 first batch run unit continued discovered january 22 release rate may sporadic throughout period january 22 2010 air monitor alarm process control monitor alerted plant operating personnel chemical release adding dma11 10 substances iarc lists group 3 carcinogens mixtures agents evidence carcinogenicity humans inadequate limited experimental animals reactor sensor alarm located third floor f3455 building calibrated activate detects ecf 05 ppm methyl chloride vapors interfered ecf sensors third floor activated alarm distributed control system dcs recorded alarm 502 responding operators saw diffused fog liquid puddle near 05inch nominal pipe size nps ventdrain pipe referred 11 dma toxic extremely flammable colorless product fishy ammonialike odor dma attacks respiratory system irritates eyes skin higher concentrations cause pulmonary edema osha 8hour twa 10 ppm niosh idlh 500 ppm sittig 2008 dma heavier air vapor settles close ground ei final report weep hole figure 3 connection associated thermal oxidizer “vent stack” vents atmosphere roof building process upset operators notified board operator found source release figure 3 05inch nps ventdrain pipe rupture disc ecf sensor detecting chlorine ecf ecf sensor responsive chemicals composed chlorine ie ethylchloroformate ecf methylchloride consequently fifth day chlorides release sufficient concentration near ecf sensor activate alarm odor detection considerations methyl chloride dma hydrochloric acid hcl mixture extremely odorous however due nature f3455 process operating personnel would area 05inch weep hole time release see smell leak methyl chloride liberated phase reaction would likely taken normal route thermal oxidizer piping would consumed vented atmosphere unnoticed ei final report vent releases products reaction room rupture disc blown pressure inside pipe greater pressure room rupture disc piping routed atmosphere roof building would provided outlet path methyl chloride vapor would dissipated dispersed without notice day leak discovered crew performed leak detection repair ldar12 incident response inspection third floor building near location release volatile organic compounds voc electronic monitor calibrated detect methyl chloride ecf dma although area within 12 inches weep hole checked leaks monitor detect vocs response ecf alarm operators using voc analyzer search source vapor immediately smelled offensive odor third floor saw steamlike fumes near vent pipe dripping liquid puddling floor clear indications rupture disc burst figure 4 left process area closed valves leading vent line cooled reactors stop 930 maintenance mechanics replaced rupture disc burst sensor receiving confirmation release board operator notified process supervisor calculated estimated duration magnitude release performing calculations supervisor notified plant manager safety health environmental manager area manager unit technology leader told release may ongoing 12 clean air act requires refineries chemical plants develop implement ldar program control fugitive emissions occur leaks valves pumps compressors pressure relief valves flanges connectors piping components ei final report entire run nine batches occurred 5 days dupont estimated approximately 200013 initial phases dupont incident investigation employees discovered burst sensor rupture disc started alarming 5 days prior incident due history unreliability operators likely became desensitized alarm burst sensor first sequence incidents led safety pause pounds methyl chloride likely released atmosphere 13 dupont final investigation report determined 2045 pounds methyl chloride 25 pounds hcl released atmosphere result incident plant 14 safety pause structured work stoppage plant manager initiates engage entire workforce objectives increasing awareness hazards providing safety education addressing past incidents safety pause initiated belle facility saturday january 23 2010 incidents f3455 sar units ei final report figure 4 rupture disc piping vent pipeline atmosphere roof ei final report dupont determined release quantity exceeded comprehensive environmental response compensation liability act cercla reportable quantity rq 100 pounds15 community impact compliance cercla 1980 reported release methyl chloride nrc west virginia state department homeland security emergency operations center notified us kanawha county metro 911 informed release 200 pm 2010 9 hours discovery dupont estimated january 17 22 2010 2045 pounds methyl chloride 25 pounds hydrogen chloride trace amounts dma released atmosphere vent line roof f3455 building monitoring information available determine concentrations chemicals released atmosphere vent line monitoring information recorded accurate estimate chemical concentration would provided data release started potential offsite impact workers facility reported symptoms methyl chloride toxic chemicals either release dupont receive odor complaints community incident analysis mechanical integrity rupture discs overpressure protection devices used processes operating ambient pressure intended prevent equipment damage including catastrophic failure without process upset cause unsafe pressure levels overpressure incident since devices activate system overpressure event imperative activation discovered 15 cercla operators facilities vessels required immediately report releases nrc epa rq ei final report application rupture disc releases hazardous chemicals atmosphere one approach help early detection evaluate alarm management process appropriate adjust process parameters alarm activate prior disc actually bursting another evaluate process eliminate conditions increase pressure cause disc burst systems selected configuration reviewed team including process engineers control engineers operations managers lees 2005 figure 5 rupture disc burst sensor postincident dupont belle used “burst sensor” intended notify board operator rupture disk figure 5 activated burst sensor thin plastic membrane embedded wires installed top rupture disc small electrical current passes wires rupture disc activates membrane embedded wires break triggering alarm csb learned rupture discs sensors associated system historically problematic burst sensor involved january 22 2010 incident replaced many times ei final report unreliable initially sensor batteryoperated sending signals remote receiver control room rather process control monitor however battery life short consequently operators received frequent false “nuisance” alarms according management change moc documentation “the burst sensor alarm every 3 minutes” required batteries failed transmitter sent alarm remote receiver notify operators receiver displayed alarm text sensor detected burst rupture disc batteries needed frequent replacing operators wait electrician change batteries false alarms became nuisance battery life however reported shortcoming burst sensors operators told csb investigators burst sensors delicate could sometimes tear installation liquid condensation top sensors sometimes caused fail trigger false alarm improved burst sensor installed dcs unit maintenance incident operators indicated retrained respond reliable burst sensor alarm still considered nuisance design maintenance rupture discs rupture disc involved incident 4inch diameter graphite rupture disc designed rupture 15 psig mounted neoprene casing figure 6 rupture disc preventive maintenance pm schedule annual inspection infrequent disc replaced activated removed certain processes operators told csb investigators removed rupture discs intact compromised discarded replaced new ones even without burst ei final report sensor overpressure protection devices including rupture discs routinely checked effective pm schedule layer protection16 figure 6 new rupture disc previous incidents rupture discs bursting 2005 2010 rupture disc f3455 unit vent line experienced nine recorded activations april 11 2006 rupture disc activated three times dupont determined disc likely experiencing thermal hydraulic shock thermal shock would occur boiling reactor 16 bsb safety systems inc special applications preventive maintenance catalog 771007 section b 41 years since osha adopted reference standard part compressed gas regulation includes obsolete outdated references lacks references applicable osha regulations consensus standards referenced standard csb makes recommendations based findings conclusions investigations csb makes recommendations based findings conclusions investigations implement recommendations implement recommendations compressed gas association inc 201006iwvr9 revise cga p1 safe handling compressed gases containers include specific requirements storing handling highly toxic compressed gas including enclosure ventilation alarm requirements least protective section 79 toxic highly toxic gases nfpa 55 compressed gases cryogenics fluids code 201006iwvr10 revise cga p1 safe handling compressed gases containers incorporate reference references ei final report belle plant use construction materials recommended corporate expert p3h standard cga htm manual phosgene hoses even though 2006 secondparty htm audit recorded observation 50 three incidents 33 hours two incidents occurred relatively short period saturday january 23 2010 oleum release secured plant manager convened meeting supervisors roughly 10 managers supervisors assigned belle plant crisis committee discuss initiate safety pause intent evaluate managers seen “take appropriate steps ensure safe operation” approximately 10 managers part crisis committee debriefing supervisors managers advised safety pause would conducted possible processes would shut allow discussion plants could shut employees expected participate best could plant manager assigned area manager slm f3455 units part belle plant crisis committee contact supervisors managers ask come plant participate planning plantwide safety pause calls went 1100 supervisors managers started arriving plant noon 200 pm shortly planning safety pause began group heard radio call advising plant medical response plant manager’s inquiry learned worker exposed phosgene slm unit making third incident 33 hours facility striking similarity events activities two release incidents honeywell baton rouge facility july 2003 upper management ordered entire plant shut review facility ei final report operations prior restart safety standdown third incident occurred employee exposed hydrofluoric acid cleanup area plant54 objective shutdowns get attention workforce acknowledge occurrence incidents unacceptable recommit two companies’ core values adhering health safety guidance one common element companies initiated safety standdown activities string incidents started respective plants another common theme precursor nearmiss events preceding actual incidents despite efforts address cause string incidents belle plant fatal incident occurred belle plant although investigations conducted nearmiss investigations immediately responded weekends including near catastrophic failure separate phosgene transfer hose hours earlier management levels responsible fostering atmosphere trust openness encouraging reporting near misses incidents failure could result nonreporting nearmiss events ccps 1992 despite efforts address cause string incidents belle plants fatal incident part another investigation bp texas city incident 200555 csb examined corporate oversight safety management systems corporate safety culture recommendation investigation report bp us refineries independent safety review panel examination corporate oversight safety management systems corporate safety culture conducted part another csb investigation bp texas city incident 54 csb200313ila honeywell blue ribbon panel experts chaired former secretary state james 55 csb 200504itx 2007 56 csb 200504itx 2007 ei final report result urgent recommendation investigation report bp refineries independent safety review panel indicating worksafety culture irretrievably broken belle facility—and perhaps within dupont corp—the events string incidents late january 2010 suggest safety culture “shifted” operating historically could benefit extensive examination facets safety culture within facility throughout corporation additional dupont incidents 8 months series incidents belle plant triggered investigation another significant release occurred discovered methanol leak heat exchanger methylamines production unit conducting regular sampling plants water effluent stream estimated released kanawha river 24hour period incident occurred pressure process side heat exchanger increased pressure greater steam condensate side process troubleshooting operators suspected leak process side heat exchanger increased steam pressure samples effluent stream confirmed employee community injuries recorded result release almost 3 months methanol release december 3 2010 223 fume alert sounded amines unit dupont belle wv facility announcing release monomethylamine release occurred two operators—one senior operator 34 years experience dupont junior operator little year—were sampling mma rail car operator received first seconddegree chemical burns face inhaled escaping mma received firstdegree chemical burns face area medical center 24hour treatment observation released following day ei final report csb investigators returned belle facility assess mma release incident examining equipment one area concern design valves used isolate sampling apparatus configured sampling operation single block valve isolated process sample container contrasts industry standards suggest use double block valves bleed vents assure sample piping clear hazardous material prior disconnecting pounds mma estimated released incident employee community injuries recorded result release dupont’s yerkes facility tonawanda ny csb assessed hot work incident killed welder injured supervisor november 9 2010 incident investigation report went publication preliminary assessments indicate prehot work inspections less adequate including failure check atmosphere tank normally processes nonflammable material interconnecting piping could route flammable vinyl fluoride tank workers assigned repair tank however prior beginning work record dupont using portable gas detector ensure tank worked free flammable material management systems knowledge management dupont employees told csb investigators many “very knowledgeable” belle plant operations maintenance workers recently retired approaching retirement age 2005 end 2009 82 belle plant employees retired 14 resigned total number employees belle plant dropped 13 percent 55 people last 5 years loss plantspecific knowledge “corporate memory fade” contributed several incidents industry ccps 1995 new hires cannot replace years experience thus companies must train supervise new staff acquire job competencies work safely ei final report experienced maintenance mechanics technicians valuable handson experience knowledge equipment essential safe operation plant processes worker belle maintenance department told csb investigators maintenance staff reported four different maintenance site leaders last 5 years prior january 2010 incidents employees expressed concern new hires spent little time learning veteran employees csb investigators reviewed compiled workforce data dupont belle organization announcements january 2005 june 2010 listed new hires transfers resignations retirements affected belle workforce 4 years 85 retirements totaling 2572 years experience average 30 years service per employee among 85 20 maintenance department contributing loss 713 total years knowledge experience table retirements years experience belle maintenance new hires years experience belle maintenance sum belle plant retirements new hires 2005 200957 addition 85 retirements 14 resignations 14 transfers sites belle plant hired 101 employees 4 years 8 dupont employees transferred belle sites though overall proportion new departing employees remained consistent significant 57 include interns coops special assignments leaves absence ei final report reduction employees average 30 years experience working belle site contributes loss institutional plantspecific knowledge case belle significant population employees retiring great deal process knowledge lost properly maintained issue industry general entire generation baby boomers approaches retirement january 2011 dupont announced plans hire 150 employees belle next years compensate number retiring workers hierarchy controls hierarchy controls method generally recognized used health safety professionals national safety council nsc developed hierarchy controls 1950s congress later adopted enacted occupational safety health act 1970 hierarchy controls figure 17 demands use higherlevel engineering administrative controls eliminate hazards operations feasible ppe program must implemented figure 17 hierarchy controls ei final report early 1900s dupont recognized eliminating hazards preferred beyond education protection however sops slm phosgene cylinder feed system relied primarily work practices ppe protect operators exposure hazards facilities within dupont chemical industry engineering controls place similar phosgene cylinder operations design engineering controls phosgene cylinders 1984 cibageigy corp employees published technical paper safe handling phosgene chemical processing specific operation 1ton phosgene cylinders alspach et al 1984 ciba geigy part basf facility toms river nj two 1ton cylinders phosgene fed chemical process similar dupont cylinders connected process ptfelined hoses stainless steel overbraid induced nitrogen drive liquid cylinders ciba geigy plant transparent isolation chamber enclosed cylinder valve connections operators opened closed valves standing outside enclosure extending arms though rubber arms enclosure continuously vented caustic scrubber acted barrier operator potential phosgene vapors near cylinders phosgene area phosgene analyzers continuously monitor alarm concentrations exceeded defined set point high concentrations flashing lights audible warnings automatically alerted production building plant guards adjacent roadways buildings belle facility phosgene readings analyzers activate alarms control room dupont relies board operator notify personnel unit rest plant automating phosgene analyzer alarm system activate notifications plantwide cibageigy eliminated reliance administrative controls notify phosgene handling dupont mobile al plant dupont mobile plant mobile al uses 1ton phosgene cylinders belle agricultural chemicals’ process mobile process three cylinders weigh scales transferred ei final report process similar ptfelined flexible hoses stainless steel overbraid made different mobile hoses 18 inches shorter greater maximum operating temperature hose distributor supplies hoses manufacturer site phosgene cylinders weigh scales mobile plant housed cylinder room enclosed room vents emergency scrubber pulls slight negative pressure room scrubs air venting atmosphere scrubber designed capture vapors release entire cylinder operators mobile plant enter phosgene cylinder area ppe requirements belle isolating changing cylinders hard hat steeltoed shoes safety glasses phosgene dosimeter however mobile capture scrub phosgene vapors event release operator turns emergency scrubber pump entering enclosure like belle mobile phosgene analyzers located around unit continuously monitor concentrations mobile alarms cylinder enclosure activate local audible alarms inside enclosure flashing light outside alert employees operators present enclosure alarm activates emergency vent scrubber automatically starts belle plant analyzer phosgene shed audible alarm alert personnel area instead belle plant procedures require board operator notify personnel release operators phosgene shed activate switch warning light emergency scrub system automated alarms mobile examples higherlevel controls protect workers mobile automated alarms belle relies operator action initiate alarms mobile implemented scrubber system example engineering control manage concentrations phosgene cylinder enclosure event belle plant phosgene shed design allows natural ventilation carry unwashed ei final report phosgene gases potentially harm personnel around shed possibly enter community safety design issues safety considerations equipment design stage eliminate need companies retrofit existing process equipment implement administrative ppe programs protect workers environment addition slm unit csb also identified lack safety health considerations design construction phases f3455 sar units f3455 unit engineers design control system alarms operators could distinguish failed battery activation rupture disc burst sensor resulted nuisance alarms rupture disc methyl chloride vent line instead addressing reliability issues associated frequently failing sensor management wired burst sensor electric power low batteries longer causing frequent however since operators retrained respond alarm ignored alarm f3455 unit maintenance activity consequently unit restarted failed rupture disc csb investigators also noted safety design issues presence weep hole methyl chloride vent line upstream rupture disc assembly dupont engineering standards require drainage holes placed downstream relief devices vent lines allow drainage prevent liquid lodging discharge side rupture disc however location weep hole allowed toxic vapors methyl chloride vent line enter f3455 building concentrations dupont could designed vent line weep hole would drain exterior facility vapors would dissipate atmosphere rupture disc burst sar unit dupont chose copper steam tracing prevent oleum sample line process lines freezing even though steam tracing preferred method oleum service dillon ei final report steam tracing create hot spots result uneven heat distribution oleum sample line accelerate corrosion steam tracing sar unit exacerbated corrosion incident oleum sample line resulting significant release oleum sar unit design engineers called electric tracing replaced steam tracing larger hole sample line might 60 regulatory analysis occupational safety health administration osha process safety management program osha psm standard 29 cfr 1910119 requires employers minimize prevent consequence catastrophic incidents involving highly hazardous chemicals applying elements psm regulation covered processes psm applies processes using producing 137 listed toxic chemicals threshold quantities processes flammable liquids gases onsite quantities 10000 pounds one location psm standard applies slm f3455 units contain listed toxic chemicals excess threshold quantities tq specified regulation pha one 14 elements psm standard requiring employer assess psmcovered processes identify evaluate control hazards using one combination several methodologies listed regulation furthermore standard requires pha address58 hazards process ei final report engineering administrative controls applicable hazards interrelationships appropriate application detection methodologies provide early warning releases consequences failure engineering administrative controls 2009 pha slm unit team assess potential phosgene release failed transfer hose due corrosion thermal expansion consider issues process equipment downstream hoses team identified engineering administrative controls pm system adherence sops would reduce likelihood phosgene release equipment however team assess consequences caused pm system failing initiate hose replacements proper frequency 2009 pha slm unit audit team address phosgene thermal expansion liquid transfer hose subsequently july 2010 osha issued serious violation dupont psm standard also requires employers conduct moc modifications process chemicals technology equipment procedures changes facilities affect psmcovered procedures meant address following prior change59 technical basis proposed change impact change safety health modifications operating procedures necessary time change authorization requirements proposed change moc also requires employees operations maintenance affected change informed change trained prior startup process ei final report investigators found moc program deficiencies modifications made critical equipment f3455 slm units f3455 unit dupont’s moc process approved design rupture disc alarm system lacked sufficient reliability minimize release flammable methyl chloride unit changed rupture disc burst sensor methyl chloride vent line battery power electric eliminate battery failure failed assess reliability burst sensors individually moc process evaluate basis modification verify met intended purpose eliminating nuisance alarms caused battery failure dupont perform moc review changes maintenance system handled phosgene hose replacements slm unit modification made phosgene hose replacement work orders kept system generating new work order thus extending phosgene hose use beyond planned service life dupont stated knowledge change limited key sap users users lacked training necessary recognize impact hose replacement frequency osha standard compressed gases 29 cfr 1910101 applies employers handle store use compressed gases cylinders portable tanks tank cars standard includes requirements cylinder inspections safety relief devices storage handling compressed gas cylinders requires employers handle store cylinders accordance cga pamphlet p1 1965 “safe handling compressed gases containers” 41 years since osha adopted reference standard part compressed gas regulation cga p1 revised 10 times current 2008 version comprehensive osha adopted 1965 version list chemicals hazard class contains specific safety information flammable poisonous gases current version lists 82 chemicals fall ei final report primary toxics category 1965 version lists 13 poisonous gases defined interstate commerce commission icc60 inspection history 1965 standard contains general information current version lacks detailed guidance facility siting emergency response safety information specific various types chemicals stored compressed gas cylinders 1965 version includes obsolete outdated references lacks references applicable osha regulations published prior establishment osha respect issues identified phosgene release investigation osha adopted 2008 version cga p1 standard dupont would accountable phosgene storage engineering controls via incorporation nfpa 55 consensus standards referenced standard osha authorized occupational safety health act 1970 inspect workplaces ensure employers providing safe healthy work environment complying osha range inspection categories establish system priorities imminent danger catastrophes fatal accidents complaints referrals programmed inspections followup inspections 60 regulatory body abolished 1995 whose responsibilities transferred surface transportation board agency within us department transportation ei final report review osha’s inspection history reveals three planned inspections conducted belle facility 1982 1984 1993 addition one unprogrammedrelated61 series postincident inspections osha cited dupont serious violation section 5a1 occupational safety health act alleging inspections conducted sections oleum piping based prior leak incidents sar unit citations numerous violations inspection 1981 planned inspections occurred 1993 2010 two inspections one 1995 one 2004 result complaints closed environmental protection agency standard also issued osha cited dupont serious violations including companys failure properly inspect piping used transfer phosgene perform thorough pha phosgene operation train workers hazards associated phosgene proposed penalties violations totaled 43000the osha psm standard 29 cfr 1910119 requires employers prevent minimize consequences catastrophic release highly hazardous chemicals flammable liquids phosgene methyl chloride listed chemicals slm f3455 units processed tq thus psm standard applied epa risk management program rmp regulation 40 cfr 68 mandated section 112r clean air act amendments 1990 regulates use highly hazardous chemicals fixed facilities purpose prevent accidental offsite releases listed substances ensure company 61 unprogrammedrelated inspection occur multiemployer worksite employer inspected complaint accident referral employer staff worksite subject inspection 62 psm regulation promulgated osha process activity combination activities including use storage manufacturing handling onsite movement hhcs defined osha epa ei final report community able respond effectively event release regulation applies facilities using storing regulated substances exceeding tq specified epa regulations covered process required designated one three “prevention program” levels based offsite consequence analyses incident history psm program applicability program 1 lowest simplest management program program 2 intermediate managementlevel program added program elements basic documentation requirements psmcovered processes cannot designated program 2 program 3 highestlevel management program program 3 requires rigorous management program detailed record retention criteria psm program activities records directly applicable program 3 regulatory activities rmp covered chemicals dupont belle plant fall program 3 requirements table 7 toxics anhydrous ammonia sulfur trioxide dimethylamine methylamine methyl ether ethylamine 70 aqueous covered process must undergo hazard assessment 40 cfr 68 subpart b owner required prepare “worst case release scenario” “alternative release scenario” covered different analysis criteria apply based whether covered chemical toxic flammable hazard assessment also requires inclusion “five year accident history” results hazard assessment along pertinent information covered process must submitted dupont belle rmpcovered chemicals threshold quantities ei final report epa rmp 40 cfr 68 subpart g submitted electronically must periodically updated dupont rmp submission 2010 accident history report november 2003 epa region iii chemical accident prevention program audited belle facility ensure complian</t>
  </si>
  <si>
    <t>executive summary 1 introduction 4 recommendations 54 recommendations 54 governor legislature state west virginia 54 west virginia fire commission 54 west virginia office emergency medical services 54 national fire protection association 55 association publicsafety communications officials 55 propane education research council 55 national propane gas association 56 west virginia e911 council 56 ferrellgas 57 references 58 appendix ferrellgas installation reviews incident tank 60 appendix b 911 call initial fire department dispatch 63 appendix c recent propane incidents 66 appendix table state requirements propane service technicians 75 appendix e united states epa 40 cfr 311 77 list figures list tables list acronyms abbreviations executive summary 10 introduction 5 april june 2000 – ferrellgas employees perform two installation reviews appendix appendix b reported 911 operator leaking propane tank little general fire department little general appendix b csb researched five incidents similar little general incident see appendix c tank appendix inspections two months apart neither inspector noted placement known variances ferrellgas training materials reference possibility obtaining variance local west virginia require propane service technicians trained certified licensed appendix nfpa 58 training recommendations nfpa 58 training recommendations nfpa 58 recommends training propane industry employees perform activities within scope includes transport transfer lp gas standard states employees “shall trained proper handling procedures refresher training must occur least every 3 years training shall documented”40 appendix note states refresher training may less intensive many 911 call centers around united states operators use quickreference guide cards help 46 guide cards available printed electronic references kept operator’s station protection agency epa promulgated worker protection standard appendix e50 municipal west virginia comprehensive statewide fire code57 fire code incorporates reference written examination performance evaluation reference nationally recognized curriculum references appendix appendix b appendix c appendix appendix e chemical safety hazard investigation board investigation report 200704iwv little general store – propane explosion four killed six injured photo courtesy west virginia state fire marshal little general store inc ghent west virginia key issues • emergency evacuation • hazardous materials incident training firefighters • propane service technician training little general store ii executive summary key findings introduction investigative process little general store inc little general store propane suppliers west virginia emergency service organizations professional industry organizations incident description events preceding january 30 2007 explosion day incident response propane release propane incident frequency united states hazardous materials incidents 2001 – 2006 recent propane incidents propane properties propane emergency guidance incident emergency response analysis little general store iii liquid withdrawal valve propane service technician training response fire department response regulatory analysis occupational safety health administration environmental protection agency west virginia fire commission findings recommendations governor legislature state west virginia west virginia fire commission west virginia office emergency medical services national fire protection association association publicsafety communications officials propane education research council national propane gas association west virginia e911 council appendix ferrellgas installation reviews incident tank appendix b 911 call initial fire department dispatch little general store iv appendix c recent propane incidents recent propane incidents propane release incidents aberdeen washington lynchburg virginia bristow virginia propane release fire incidents sallis mississippi danville alabama appendix table state requirements propane service technicians appendix e united states epa 40 cfr 311 little general store list figures figure 1 aerial photograph little general store surrounding plot figure 2 site plan little general store6 figure 3 liquid withdrawal valve15 figure 4 timeline initial events17 figure 5 timeline incident response19 figure 6 typical asme propane tank23 figure 7 incident valve plug telltale circled27 figure 8 crack valve seal29 figure 9 preincident photograph ferrellgas tank list tables hazardous materials incidents 2001200620 little general store vi list acronyms abbreviations american society mechanical engineers association publicsafety communications officials certified employee training program code federal regulations chemical safety hazard investigation board department transportation emergency medical services emergency medical technician emergency operations center environmental protection agency fir ferrellgas installation review hazwoper hazardous waste operations emergency response heating ventilation air conditioning ic incident commander liquefied petroleum gas material safety data sheet national emergency number association nfirs national fire incident reporting system national fire protection association nims national incident management system national propane gas association raleigh county office emergency services occupational safety health administration propane education research council regional education service agency service center general manager safety training administrative records system west virginia code west virginia code state rules little general store executive summary january 30 2007 propane explosion little general store ghent west virginia killed two emergency responders two propane service technicians injured six others explosion leveled store destroyed responding ambulance damaged nearby vehicles day incident junior propane service technician employed appalachian heating preparing transfer liquid propane existing tank owned ferrellgas newly installed existing tank installed 1994 directly next store’s exterior back wall violation west virginia us occupational safety health administration regulations technician removed plug existing tank’s liquid withdrawal valve liquid propane guidance called supervisor lead technician offsite delivering propane time propane continued releasing forming vapor cloud behind tank’s placement next exterior wall beneath open roof overhang provided direct path propane enter store 15 minutes release began junior technician called 911 captain ghent volunteer fire department subsequently arrived ordered business close little general employees closed store remained inside additional emergency responders lead technician also arrived scene witnesses reported seeing two responders two technicians area tank likely inside propane vapor cloud minutes explosion minutes emergency responders lead technician arrived propane inside building ignited resulting explosion killed propane service technicians two emergency responders near tank blast also injured four store employees inside building well two emergency responders outside store little general store csb identified following causes ferrellgas inspection audit program identify tank location hazard consequently tank remained building 10 years appalachian heating formally train junior technician day incident working alone emergency responders trained recognize need immediate evacuation liquid csb makes recommendations governor legislature state west virginia west virginia fire commission west virginia office emergency medical services national fire protection association association publicsafety communications officials propane education research council national propane gas association west virginia e911 council little general store key findings propane service technicians emergency responders store employees evacuate area recommended nationally accepted guidance propane emergencies defect existing tank’s liquid withdrawal valve caused malfunction remain open position junior propane service technician servicing tank day incident formal training recognize defect withdrawal valve also working unsupervised even though job one half months placement 500gallon propane tank building’s exterior back wall provided releasing propane direct path store’s interior occupational safety health administration’s national fire protection association’s propane standards require training include curricula practical exercises knowledge evaluation 911 operators united states lack propane emergency guidance help collect important information callers offer lifesaving advice convey relevant information first responders firefighters west virginia required attend minimum four hours hazardous materials emergency response training part initial training sequence refresher training required responding ghent volunteer fire department captain last attended hazardous materials response course 1998 propane safety emergency training voluntary fire department personnel west virginia none responders ghent volunteer fire department specific propane emergency training little general store 10 introduction 1053 january 30 2007 propane explosion leveled flat top little general store little general ghent raleigh county west virginia figure 1 explosion killed four injured six dead included two emergency responders fire department captain emergency medical technician ghent volunteer fire department two appalachian heating propane service technicians injured included four little general employees remained inside store two ghent volunteer fire department emergency responders figure 1 aerial photograph little general store surrounding plot little general store morning explosion junior propane service technician1 junior technician appalachian heating preparing transfer liquid propane existing tank owned ferrellgas newly installed tank2 owned thompson gas electric services thompson ferrellgas propane tank installed 1994 directly store’s exterior back wall figure 2 1025 junior technician working alone removed threaded plug liquid withdrawal valve3 ferrellgas tank liquid propane began flowing uncontrollably liquid propane sprayed upward roof overhang dense propane gas accumulated ground level around tank foundation building next 25 minutes escaping propane entered little general store openings roof overhang shortly release began junior technician called lead technician report release seek guidance 1040 junior technician called 911 report emergency summon help captain two emergency medical technicians ghent volunteer fire department first arrive followed lead technician two emergency responders shortly arrival propane store ignited leveling killing two emergency responders fire captain one emergency medical technicians two appalachian heating propane service technicians 1 report discusses activities two propane service technicians junior technician performing propane duties one half months lead technician performing propane duties one half years “junior” “lead” used report differentiate technicians’ relative experience propane service 2 commonly referred tanks 500gallon pressure vessels american society mechanical engineers asme publishes boiler pressure vessel code generally stationary propane tanks considered unfired pressure vessels manufactured accordance section viii code 3 liquid withdrawal valve rego cheklok valve model number 7572fc longer although rego name still used propane equipment company manufactured valve longer business little general store fire departments neighboring communities beckley beaver princeton responded explosion later day team west virginia office state fire marshal arrived investigate assisted agent us bureau alcohol tobacco firearms explosives figure 2 site plan little general store little general store investigative process csb investigation team arrived incident scene january 31 joined incident command structure accordance national incident management system nims4 began onscene investigation activities february 2 2007 incident command demobilized state fire marshal concluded incident criminal act csb investigation team remained help little general management protected preserved evidence moving secure team interviewed employees companies involved emergency responders officials west virginia office state fire marshal west virginia division labor raleigh county building department regional education service agency resa5 region united states fire academy atf beckley beaver west virginia fire departments occupational safety health administration osha national fire protection association nfpa national propane gas association npga propane education research council perc addition csb tested examined valve released propane ferrellgas tank test protocol included situ examination flow testing removal liquid withdrawal valve assembly valve tank nozzle dip tube photography examination valve dip tube including removal dip tube dismantling examination valve 4 nims comprehensive approach incident response management provides consistent nationwide template enable response entities work concert incidents implementation nims required us department homeland security accordance authority homeland security presidential directive 5 “management domestic incidents” state fire marshal reestablished incident command system following explosion 5 enacted west virginia legislature 1972 resa provides educational services schools including technical professional operational programmatic services addition schoolbased programs resa coordinates much west virginia’s professional firefighter training program little general store little general store inc little general store inc operates 48 convenience stores throughout southern central west virginia western virginia ghent store combination gasoline station convenience market time incident ghent store three others included pizzerias used propane cooking little general store propane suppliers southern sun southern sun supplied propane little general beginning late 1994 southern sun family owned propane heating oil ice supplier located south central west virginia 1996 southern sun sold propane operations ferrellgas became supplier little general ferrellgas headquartered overland park kansas secondlargest propane marketer united states offices customers 50 states one ferrellgas’ business strategies “expand operations disciplined acquisitions internal growth” since 1986 ferrellgas acquired 166 propane distributors throughout united states late 2006 little general initiated change propane suppliers ferrellgas thompsongas thompson gas electric service inc thompson privately held company installs commercial residential propane systems delivers propane eastern southeastern united states little general store appalachian heating appalachian heating familyowned heating ventilation air conditioning hvac plumbing appalachian installs appliances installs maintains heating cooling systems installs repairs plumbing appalachian entered contract thompson august 2005 extend business include propane supply thompsongas propane partners limited liability company llc formed thompson hagerstown maryland appalachian heating bradley west virginia agreement forming thompsongas propane partners llc appalachian heating provides personnel install propane systems deliver propane thompson provides equipment bulk propane technical llc employees west virginia emergency service organizations west virginia state fire commission west virginia fire prevention control act6 1975 established west virginia state fire commission granted commission authority promulgate establish state fire code7 commission established national fire codes8 minimum fire prevention protection requirements state 6 west virginia code chapter 29 article 3 “the fire prevention control act” 7 west virginia legislative rule title 87 series 1 “state fire code” 8 nfpa publishes national fire codes annually national fire codes collection nfpa’s little general store west virginia state fire marshal west virginia state fire marshal’s office overseen state fire commission four divisions providing fire protection regulatory services regulation licensing public education fire investigation regional response fire marshal enforces rules state fire commission throughout west virginia currently fire marshal’s office employs 12 code inspectors 11 fire investigators raleigh county emergency services executive group responsible emergency services management raleigh county west virginia group membership includes county commissioners district attorney mayors municipalities county sheriff office emergency services oes county public information officer raleigh county emergency services encompass mutual aid management among municipal fire departments career volunteer police emergency medical transport services communitybased support agencies services coordinated unified command system emergency operations center eoc located beckley local municipalities responsible primarily emergency response activities within areas county resources available oes coordinated eoc emergencies exceed local response capabilities oes develops maintains raleigh county emergency plan manages county’s 911 emergency call center ghent volunteer fire department ghent volunteer fire department incorporated 1973 28 members providing fire fighting life protection ambulance service residents ghent area salaried emergency little general store medical technicians emts duty fire station 24 hours day seven days week9 ghent area emergency 911 calls routed raleigh county eoc operators dispatch appropriate fire emergency medical service west virginia e911 council west virginia established e911 council 1986 organize implement universal 911 council promotes researches plans educates develops funding streams proposes state legislation ensure reliable 911 call service operations representatives west virginia’s 55 counties serve council meets monthly council works closely emergency response industry organizations including national emergency number association nena association publicsafety communicators officials addition council involved activities promote fund 911 systems statewide west virginia office emergency medical services west virginia office emergency medical services ems division west virginia state trauma emergency care system administered west virginia department health office ems legislatively mandated 1975 tasked operating comprehensive statewide ems program oversees licensing ems agencies training certification responders 9 ghent fire department comprises trained volunteer firefighters paid emergency medical technicians many emergency medical technicians including responded little general propane release also serve volunteer firefighters little general store professional industry organizations national fire protection association nfpa publishes consensus standards applicable specific industries activities including propane industry hazardous materials incident response standards voluntary unless incorporated state laws regulations provide safe practice guidelines operations processes address west virginia adopted national fire codes state fire code10 propane education research council congress created propane education research council perc propane education perc’s purpose promote safe use propane energy united states gallon odorized propane sold united states assessed onehalf one cent fund perc perc estimates revenue 45300000 2009 fiscal year perc develops curriculum certified employee training program cetp propane industry’s primary training method service technicians bulk plant operators delivery truck drivers customer service representatives national propane gas association founded 1931 national propane gas association npga trade association representing propane industry segments located washington dc affiliated 38 state regional associations including west virginia propane gas association npga administers cetp throughout united states 10 csb determined national fire codes adopted west virginia state fire marshal prior 1967 although exact date unknown little general store 20 incident description events preceding january 30 2007 explosion significant events preceding january 30 2007 explosion ghent little general store include 1988 southern sun buys incident tank places propane service late 1994 southern sun relocates incident tank original installation little general store ghent installs store’s exterior back wall11 1996 ferrellgas buys southern sun propane business performs preacquisition review business operations including inspection southern sun’s propane systems 1996 2007 ferrellgas drivers fill incident tank 14 times per year conducting 140 prefill inspections april june 2000 – ferrellgas employees perform two installation reviews appendix propane system little general august 2005 – thompson gas electric service inc appalachian heating form business 11 time installation west virginia osha required 500gallon propane tanks least 10 feet buildings however raleigh county code enforcement mechanism time little general store september 2006 – appalachian heating’s propane service technician lead technician scene incident completes training becomes fully qualified accordance cetp install propane tank systems12 fall 2006 – little general store inc begins changing propane suppliers ferrellgas december 2006 – appalachian heating reassigns hvac technician propane business junior technician scene incident january 2007 – two propane service technicians appalachian heating began installing new thompson gas tank associated equipment little general day incident morning tuesday january 30 two propane service technicians traveled separately little general store around 915 witnesses observed trucks store according appalachian heating day’s work plan transfer propane existing ferrellgas tank newly installed thompson tank place new propane system service 930 lead technician left store make delivery 31 miles northwest little general junior technician remained alone store next hour junior technician worked alone prepared transfer propane ferrellgas tank thompson tank 12 thompson trained lead technician sections 1 2 4 cetp lead technician also spent nearly full year working experienced personnel multiple thompson offices little general store around 1025 junior technician removed plug13 liquid withdrawal valve figure 3 ferrellgas tank removed plug liquid propane unexpectedly began spraying figure 3 liquid withdrawal valve 1028 junior technician called14 lead technician still offsite report problem response 1031 lead technician called thompson technical support guidance call technical support lead technician called junior technician twice likely relay guidance technical support encourage call 911 13 valve plug two functions prevent propane leak valve seat leaks prevent foreign materials’ entering valve mechanism withdrawal valve springloaded selfclosing leak however telltale hole drilled threaded portion plug sprays small amount propane giving early warning malfunction prior completely removing plug 14 telephone calls discussed throughout report cellular phones valve sealing disk washer little general store deliveryman store 1030 told csb smelled strong odor store employees’ eyes watering little general cashier concerned odor went outside check junior technician cashier told csb saw standing tank service truck within dense vapor cloud15 told “okay” 1040 junior technician called 911 summon help emergency services see transcript appendix b reported 911 operator leaking propane tank little general ghent needed fire department’s assistance secure area 911 operator collected information clarified location ended call 911 call junior technician called lead technician cashier checked junior technician second time finding location tank truck figure 4 event timeline prior lead technician’s return 15 propane colorless gas liquid release tank forms dense white cloud visible propane liquid droplets evaporate little general store figure 4 timeline initial events response propane release junior technician’s call raleigh county emergency services dispatched ghent volunteer fire department little general appendix b first arrive 1047 am16 captain ghent volunteer fire department captain assumed role incident commander ic accordance ghent volunteer fire department guidelines17 16 record precisely time captain arrived scene exists csb estimated known 17 although functioning accordance ghent volunteer fire department guidelines captain formal incident command training establish command accordance nims little general store shortly thereafter two emts arrived ambulance surviving emt told investigators saw ic store’s front door arrived according little general store manager ic ordered business close18 ic asked emts follow behind building treat junior technician burn emts examined junior technician determined burn frostbite likely releasing liquid propane following medical examination ic sent emts front store ensure business closed gasoline pumped one smoking one emt walked store entrance found locked however able speak little general employees inside confirm business closed little general employees hung small sign door inform customers store closed due gas leak emt positioned parking lot proceeded direct traffic customers away property 1050 lead technician returned store parked front building walked area tanks firefighter arrived personal vehicle assist emergency checked ic firefighter saw ic two technicians working around leaking tank could hear escaping propane ic ordered “make sure everybody’s okay” however firefighter began walking front store propane ignited exploded 18 ordered close little general employees turned gasoline pumps locked doors remained building little general store explosion killed four near tanks two technicians ic one emt four workers inside building firefighter survived sustained serious injuries emt directing traffic customers suffered arm injury explosion leveled building destroyed ghent volunteer fire department ambulance cover photograph damaged many parked vehicles force blast threw ferrellgas tank 80 feet thompson tank 50 feet figure 5 event timeline initial emergency figure 5 timeline incident response little general store 30 propane incident frequency united states hazardous materials incidents 2001 – 2006 national fire incident reporting system nfirs united states fire administration’s database fire emergency incidents csb reviewed nfirs database years 2001 2006 determine frequency united states fire departments responded propane incidents sixyear period nfirs database includes 36744 hazardous materials responses united states19 responses 353 percent responses releases gasoline natural gas propane incidents involving propane occur nearly per day hazardous materials incidents 20012006 gasoline materials incidents 19 states require participation nfirs data collection total number hazardous materials responses may exhaustive however csb us fire administration consider types responses representative united states whole little general store recent propane incidents since explosion ghent several similar propane release incidents occurred united states csb researched five incidents similar little general incident see appendix c three incidents involved propane releases two involved releases flash fires three releaseonly incidents firefighters propane service technicians responded propane service technician secured one incident tanks firefighters trained hazardous materials response secured two injuries occurred incidents two incidents involving releases flash fires occurred sites propane service technicians involved tanktotank transfers liquid propane cases fire departments responded incidents destroyed structures located nearest propane tanks one flash fire injured person onsite killed one propane service technician severely injured two others firefighters propane service technicians regularly respond propane release incidents successful mitigation release depends training experience groups additionally shortly ghent incident liquid propane release explosion occurred falk corporation facility milwaukee wisconsin december 6 2006 employees discovered pool liquid propane near propane pipeline employees began evacuating three remained attempt repair leak 10 minutes pool propane discovered ignited killing three employees injuring 40 others osha cited falk piping contractor failing prepare employees emergencies involving liquid propane little general store propane properties propane used extensively fuel cooking heating residential retail commercial applications20 gas ambient temperature pressure transported stored liquid propaneair mixtures explosive atmospheric concentration propane 24 propane odorless colorless small quantities odorizing chemical ethyl mercaptan added leaks detected smell unlike natural gas propane heavier air ground level low points pits basements propane system little general consisted stationary 500gallon storage tank figure 6 two supply regulators reduce pressure propane pizza ovens used store storage tank five connections fill connection fitted internal check valve liquid level gage measure quantity propane tank relief valve safety device prevent overpressurization tank service valve supply gaseous propane regulators little general store liquid withdrawal valve fitted internal dip tube removing liquid propane necessary figure 6 typical asme propane tank liquid withdrawal valve incorporated several safety features threaded valve plug protect valve foreign material provide secondary seal primary valve leak telltale threaded area valve plug telltale exposed plug completely telltale releases propane primary valve leaks allowing propane service technician check valve leaks completely removing plug special connector screwed opens valve 20 according perc 175 million us households use propane heating cooking fuel excluding grills 3500 companies market propane around country little general store excess flow disk valve limit flow flow exceed preset limit hose occupational safety health administration osha standard storage handling liquefied petroleum gases21 establishes specific requirements workplaces22 storing handling liquefied petroleum gases lp gases23 including propane standard’s requirements include limited design operation technician training safety devices tank placement 500gallon tank like one little general must located least 10 feet buildings two nfpa standards address propane national fuel gas code nfpa 54 applies fixed gasconsuming including propane equipment attached piping liquefied petroleum gas code nfpa 58 applies storage handling transportation use lp gas addresses installing lp gas systems including requirements tank locations nfpa 58 also requires 500gallon tank least 10 feet commercial residential buildings 22 little general covered osha’s occupational safety health standards 23 liquefied petroleum gas general term mixtures hydrocarbon gases liquefied pressure used cooking heating vehicle fuel liquefied petroleum gas propane butane propylene butylene mixture compounds little general store propane emergency guidance guidance consumers propane companies including ferrellgas thompson npga perc distribute literature publish information websites guiding consumers actions take propane emergencies consumers detect propane leak guidance recommends • extinguish smoking materials discontinue use lights appliances phones electrical spark producing device • evacuate area building immediately • possible turn gas supply tank cylinder • go neighbor’s house call propane company 911 • stay area building leak detected guidance emergency responders propane emergencies published npga perc primary text training emergency responders handle propane emergencies textbook outlines process wherein ic perform series actions prior attempting remediation propane emergency first step textbook specifies site control states ic must keep responders members public clear hazard scene hazard fully understood us dot emergency response guidebook recommends immediate evacuation least 330 feet directions ½mile downwind large spills responders cautioned keep members little general store public away area surrounding point release addition guidebook states propane gas heavier air may settle low confined areas little general store 50 incident emergency response analysis liquid withdrawal valve liquid withdrawal valves rarely used technicians open tanks must completely emptied liquid liquid withdrawal valves propane tanks may never used little general day incident either first second time plug removed liquid withdrawal valve tank’s 19 years propane</t>
  </si>
  <si>
    <t>executive summary 1 introduction 7 recommendations 114 recommendations 114 81 bayer cropscience – research triangle park nc 114 82 bayer cropscience institute west virginia 114 83 director kanawhacharleston health department 116 84 secretary west virginia department health human services west virginia department environmental protection 118 85 kanawhaputnam emergency planning committee 118 86 west virginia state fire commission 119 87 occupational safety health administration 119 88 environmental protection agency 120 90 references 121 appendix – causal analysis charts 123 appendix b – emergency response timeline 134 appendix c – methyl isocyanate day tank blast shield analysis 139 appendix – bayer cropscience press release announcing institute executive summary 10 introduction see appendix c fire emergency response timeline shown appendix b institute site developed list recommendations corrective actions resolve findings institute site developed list recommendations corrective actions resolve findings unmitigated scenarios needed recommendations unmitigated scenarios needed recommendations 331 pha duration staffing deficiencies poor execution pha due part way bayer structured total hours pha team worked bayer assigned methomyl unit operators pha team present hours revealing 12 meeting days average 6 hours per day team analyzed 37 hazop nodes including analyzing risks determine additional protections needed considering complexity unit time spent hazop insufficient address critical process safety information draw logical conclusions assumptions conclusions process safety information package original construction 2005 pha team used “bayer cropscience pha quick reference guide” qualitatively introduction siemens pcs7 control system significantly changed interactions console quick reference however time incident conversion charts yet members 10 annex committees 125 members oversee emergency response planning annexes “functional” annex contains guidelines participating agencies use developing agencyspecific operating documents “hazards” annex contains nonroutine emergency csb also found least two functional annexes contradict basic plan chemical hazmat response annex a16 states “the manufacturing facility plant incident commander part unified command structure” additionally mining accidents annex 26 states “initially coal company charge incident” annex defines criteria official developed list questions use fixed facility calls center trained 47 releases extremely hazardous substances listed 40 cfr 355 appendix chemicals require impact blast mat appendix c analysis examined maximum theoretical deflection bayer however committed cooperate nas consider recommendations result bayer however committed cooperate nas consider recommendations result nas study 43 bayer cropscience mic storage reduction concern expressed many community local regulators congress ultimately prompted bayer cropscience reevaluate mic use institute facility august 2009 company reported use mic would eliminated facility insitu production mic operating units mic used viable alternative however bayer committed significantly reduce onsite inventory mic make process unit upgrades continue study alternate chemistries could eliminate need mic pesticide production full text bayer cropscience announcement contained appendix tcpa incorporates epa rmp list toxic chemicals threshold quantities however atmosphere see appendix c csb makes recommendations based findings conclusions investigations csb makes recommendations based findings conclusions investigations recommendation 200808wvr6 including provision recommendation 200808wvr6 including provision services eligible facilities state 85 kanawhaputnam emergency planning committee 200808iwvr8 work kanawha putnam counties emergency response directors prepare issue revision kanawha putnam county emergency response plan annexes address facility emergency 90 references appendix appendix – causal analysis charts appendix tree diagram showing events led incident appendix appendix appendix appendix appendix appendix appendix appendix appendix appendix appendix b appendix b – emergency response timeline appendix b appendix b appendix b appendix b appendix c appendix c – methyl isocyanate day tank appendix c appendix c contents introduction 141 blast shield analysis conclusions 158 appendix c 10 introduction storage plant appendix presents csb analysis evaluates whether exploded appendix c appendix c appendix c appendix c appendix c appendix c appendix c appendix c appendix c appendix c appendix c appendix c appendix c appendix c appendix c appendix c appendix c blast shield analysis conclusions appendix appendix – bayer cropscience press release appendix appendix chemical safety hazard investigation board investigation report 200808iwv pesticide chemical runaway reaction pressure vessel explosion two killed eight injured bayer cropscience lp institute west virginia key issues • process hazards analysis • prestartup safety review • process safety information training • emergency planning response executive summary introduction investigative process agency access security related documents csb interim public meeting facility description institute manufacturing industrial park facility ownership history bayer cropscience lp institute operations bayer operating organization process chemicals methyl isocyanate methomyllarvin unit methomyl synthesis residue treater incident description prestartup activities solvent flush equipment conditioning unit restart equipment malfunctions methomyl synthesis crystallization residue treater startup explosion fire ii emergency notification response bayer cropscience response local state emergency response agencies emergency operations center activations air monitoring incident analysis residue treater replacement internal compliance auditing corporate process safety management audits audit action tracking system upgrade process safety management self assessments process hazards analysis pha duration staffing deficiencies pha assumptions deficiencies inadequate process safety information reviews analysis deficiencies prestartup safety review human factors deficiencies operator training operator fatigue shift change communications procedure deficiencies process chemistry problems unit restart equipment problems residue treater heater performance broken missing misaligned valves process equipment problems air monitoring systems deficiencies 3101 fenceline air monitors 3102 unit air monitors organizational deficiencies iii previous methomyllarvin unit incident emergency planning response 3131 national incident management system 3132 kanawha putnam emergency planning committee 3133 kanawha putnam emergency management plan 3134 chemical release notification law incident response communication deficiencies 3141 bayer cropscience facility 3142 facility emergency responders’ communications 3143 kanawha valley emergency communications process improvement initiatives environmental impact mic day tank blast shield analysis methyl isocyanate risk reduction institute facility congressional action alternative mic technology analysis history union carbide corporation studies rhonepoulenc studies bayer cropscience studies bayer cropscience mic storage reduction regulatory analysis occupational safety health administration process safety management program psm inspections bayer facility psm program deficiency findings csb investigations osha psm chemical national emphasis program osha psm citations followup deficiencies environmental protection agency risk management program application bayer cropscience risk management program epa inspections bayer institute facility epa office inspector general risk management program review iv contra costa county california hazardous materials safety ordinance new jersey toxic catastrophe prevention act hazardous materials regulatory oversight west virginia key findings process hazard analysis prestartup safety review methomyl unit startup mic day tank shield structure design emergency planning response communication bayer cropscience outside responding agencies kanawha county commission environmental impact regulatory oversight incident causes recommendations bayer cropscience – research triangle park nc bayer cropscience institute west virginia director kanawhacharleston health department secretary west virginia department health human services west virginia department environmental protection kanawhaputnam emergency planning committee west virginia state fire commission occupational safety health administration environmental protection agency appendix – causal analysis charts appendix b – emergency response timeline appendix c – methyl isocyanate day tank blast shield analysis appendix – bayer cropscience press release announcing institute facility mic storage reduction figures figure 1 residue treater came rest inside methomyllarvin unit figure 2 mic day tank shield blanket structure figure 3 institute manufacturing industrial park figure 4 seven tenants operate processes institute industrial park figure 5 institute site organization structure figure 6 aerial view bayer institute manufacturing park figure 7 overhead view methomyllarvin production unit figure 8 methomyl synthesis process flow figure 9 methomyl centrifuge solvent recovery process flow figure 10 residue treater piping system layout figure 11 residue treater process variables explosion figure 12 residue treater bottom head vessel shell top head figure 13 residue treater shell top head recovered inside methomyllarvin unit figure 14 structural column ripped steel baseplate figure 15 aerial view locations reported offsite property damage figure 16 methomyl unit explosion emergency communications diagram figure 17 areas population affected shelterinplace figure 18 typical siemens work station screen display figure 19 indicated steam flow residue treater heater figure 20 closed steam block valve recovered residue treater heater steam supply valve figure 21 nims incident command structure characteristics toxic chemicals used manufacture methomyl new metro 911 questionnaire fixed chemical facilities courtesy metro 911 common psm program deficiencies identified csb investigations rmp covered chemicals methomyllarvin unit vi acronyms abbreviations bureau alcohol tobacco firearms explosives emergency operations center computer aided dispatch center chemical process safety code federal regulations chemical process quantitative risk assessment chemical safety hazard investigation board distributed control system department environmental protection dimethyl disulfide east carbamoylation center extraordinarily hazardous substance emergency medical services emergency operations center environmental protection agency food drug administration fifra federal insecticide fungicide rodenticide act gui graphical user interface hazard operability study health safety executive ic incident commander ics incident command system idlh immediately dangerous life health ir infrared radiation kanawha county emergency ambulance authority kanawha county sheriff’s department kanawhaputnam county emergency planning committee layer protection analysis cubic meter maximum allowable working pressure milligram mibk methyl isobutyl ketone vii mic methyl isocyanate management change review methylthioacetaldoxime also called oxime material safety data sheet mic stripping still national academy sciences nims national incident management system niosh national institute occupational safety health west virginia state office emergency services oig office inspector general department labor occupational safety health administration permissible exposure limit probability failure demand process hazard analysis pio public information officer parts per million prestartup safety review process safety management 29 cfr 1910119 recommended exposure limit reactive hazard substance risk management program 40 cfr 68 regional response team standard operating procedure new jersey toxic catastrophe prevention act threshold limit value threshold quantity osha psm epa risk management program union carbide corporation unified command system volatile organic compound west carbamoylation complex executive summary august 28 2008 1035 pm runaway chemical reaction occurred inside 4500 gallon pressure vessel known residue treater causing vessel explode violently methomyl unit bayer cropscience facility institute west virginia highly flammable solvent sprayed vessel immediately ignited causing intense fire burned 4 hours fire contained inside methomyllarvin insecticide unit bayer cropscience fire brigade mutual aid assistance local volunteer municipal fire departments incident occurred restart methomyl unit extended outage upgrade control system replace original residue treater vessel dispatched control room personnel investigate residue treater pressure increasing near residue treater ruptured one died blunt force trauma burn injuries sustained scene second died 41 days later western pennsylvania burn center pittsburgh pennsylvania six volunteer firefighters assisted unit fire suppression activities two contractors working facility treated possible toxic chemical kanawhaputnam county emergency management director advised 40000 residents including resident students west virginia state university adjacent facility shelterinplace three hours precaution fire drifting smoke forced state police local law enforcement authorities close roads near facility interstate highway disrupted traffic hours chemical safety board csb investigation team determined runaway chemical reaction loss containment flammable toxic chemicals resulted deviation written startup procedures including bypassing critical safety devices intended prevent condition contributing factors included inadequate prestartup safety review inadequate operator training newly installed control system unevaluated temporary changes malfunctioning missing equipment misaligned valves bypassed critical safety devices insufficient technical expertise available control room restart poor communications emergency bayer cropscience incident command local emergency response agency confused emergency response organizations delayed public announcements actions taken minimize exposure risk cropscience reported “no toxic chemicals released consumed intense fires” csb later confirmed air monitors suitably placed near unit detect toxic chemicals fact operational time incident reliable data analytical methods available determine chemicals released predict exposure concentrations methomyl unit used highly toxic chemical methyl isocyanate mic series complex chemical reactions produce methomyl dry chemical used make pesticide larvin mic manufactured separate production unit facility stored large underground pressure liquid mic pumped “day tank” pressure vessel near methomyllarvin unit provided daily production quantity mic methomyl unit carbofuran unit 200 feet west methomyl unit mic storage tank adjacent methomyl unit mic transfer piping production unit manufacturing units damaged mic storage tank overheat pressurize operating limits fire csb investigation identified following incident causes bayer apply standard prestartup safety review pssr turnover practices methomyl control system redesign project equipment tested calibrated unit restarted operations personnel inadequately trained operate methomyl unit new distributed control system dcs malfunctioning equipment inadequate dcs checkout prevented operators achieving correct operating conditions crystallizers solvent recovery equipment outofspecification methomylsolvent mixture fed residue treater residue treater prefilled solvent heated minimum safe operating incoming process stream normally generated exothermic decomposition reaction methomyl crystallized due equipment problems greatly increased methomyl concentration residue treater led runaway reaction overwhelmed relief system overpressurized residue treater many industrial facilities kanawha river valley surrounds charleston west virginia state capital handle thousands pounds toxic flammable materials local community involvement safe handling hazardous chemicals emergency planning kanawha valley industrial emergency planning council date back 1950s 1995 planning council renamed kanawha putnam emergency planning committee functions local emergency planning committee lepc required superfund amendments reauthorization act emergency planning community righttoknow act sara title iii although federal law requires owner operator facility promptly provide information lepc necessary developing implementing emergency plan epcra 303d3 provide lepcs local agencies authority conduct reviews facility process safety programs directly participate hazard reviews incident investigations state governments passed laws authorize local governments become directly involved industry process safety programs example new jersey toxic catastrophe prevention act 1 created 1986 significantly expands requirements contained us environmental protection agency risk management program 40 cfr68 1999 contra costa county california board supervisors approved industrial safety ordinance2 like contra costa county kanawha valley many facilities handle large quantities hazardous materials acutely toxic furthermore valley contains environmentally sensitive areas kanawha river important transportation corridor yet local government authority directly participate facility safety planning oversight even though many community stakeholders long campaigned authority involvement local government could adopt regulations implement program similar contra costa county would likely improve stakeholder awareness improve emergency planning accident prevention established broad authority county health services department oversee local refining chemical industries ordinance includes mandatory safety plan submission regulated industries audit facility inspections county bayer cropscience investigation agency’s first case involving company assertions sensitive security information ssi maritime transportation security act 2002 law requires company mark ssi containing documents notify recipient documents must controlled accordance department homeland security regulations early investigation bayer cropscience management asserted records contained ssi information therefore csb prohibited releasing public 1 new jersey administrative code title 7 chapter 31 2 contra costa county california ordinance code title 4 – health safety division 450 – hazardous materials wastes chapter 4508 – risk management csb consulted us coast guard determined bayer claim without basis president bayer cropscience lp later admitted testimony us representatives committee energy commerce “we concede pursuit ssi coverage motivated part desire prevent public debate concerning use mic occurring first place” 3 controversy created ssi issue bayer cropscience admission prompted us congress enact legislation amend section 70103d title 46 united states code new law titled ‘‘american communities’ right public information act’’ prohibits designating information ssi “prevent delay release information require protection interest transportation security including basic scientific research information clearly related transportation security” ever since 1984 tragic accident bhopal india released highly toxic mic community killed thousands nearby residents many kanawha valley community tried convince owners institute facility drastically reduce eliminate mic fact institute facility facility united states stores uses large quantities highly toxic chemical august 2008 incident could caused mic release nearby community reinvigorated community pressure reduce mic risk public 2009 us house representatives committee energy commerce asked csb provide recommendations bayer cropscience federal state regulators “reduce dangers posed onsite storage mic” many recommendations contained report also 2009 us congress appropriated 600000 csb directly 3 statement william b buckner president chief executive officer bayer cropscience lp house representatives committee energy commerce subcommittee oversight investigations april 21 2009 fund study “by national academy sciences examine use storage mic…and feasibility implementing alternative chemicals processes facility” bayer cropscience taken specific action reduce risk incident involving mic company rebuild damaged methomyl unit discontinued production two mic based pesticides company also made investment 25 million redesign modify mic production unit significantly reduce onsite inventory mic make process upgrades reduce risk associated handling large quantities mic improvements including eliminating aboveground mic storage vessels replacing underground storage vessels scheduled completed late 2010 january 2011 bayer announced would eliminate production two remaining carbamate pesticides aldicarb carbaryl 2012 end production use storage mic based findings report recommendations made bayer cropscience located research triangle park north carolina institute west virginia board also makes recommendations secretary west virginia department health human resources commissioner kanawhacharleston health department west virginia state fire commission kanawha putnam emergency planning committee environmental protection agency occupational safety health administration implementation recommendations improve hazardous chemicals management improve local government community involvement companies use large quantities hazardous chemicals 10 introduction august 28 2008 1025 pm two bayer cropscience employees institute west virginia manufacturing facility asked investigate pressure unexpectedly increasing residue treater pressure vessel located south side methomyllarvin unit midpoint along adjacent road 10 minutes later approached newly installed residue treater suddenly violently ruptured approximately 2200 gallons flammable solvents toxic insecticide residues sprayed onto road unit immediately erupted flames severed electrical cables sparks steel debris striking concrete ignited solvent vapor debris thrown directions hundreds feet 5700pound residue treater ripped piping electrical conduit structural steel support column split apart careened northeast methomyllarvin production unit structure figure 1 blast overpressure moderately damaged unit control building nearby structures flying debris struck protective steel shield blanket surrounding 6700gallon methyl isocyanate mic “day tank” located 70 feet southwest residue treater figure 2 damage day tank steel blanket also protected mic day tank radiant heat generated nearby fires one employee died scene blunt force trauma thermal burn injuries responding unit personnel helped second employee unit transported western pennsylvania burn center pittsburgh pennsylvania died 41days later five tyler mountain firefighters one institute firefighter assisted bayer cropscience fire brigade unit reported possible chemical exposure symptoms two norfolk southern railroad employees working facility night incident also reported chemical exposure symptoms doctors identified heat exhaustion least two cases figure 1 residue treater came rest inside methomyllarvin unit inhouse fire brigade immediately responded incident tyler mountain institute volunteer fire departments also arrived front gate facility assist fire brigade planned mutual aid emergency response protocol however poor communications metro 911 call center delayed community shelterinplace notification interfered effective offsite response activities st albans west virginia fire chief unable obtain specific information chemicals involved extent incident prepared issue shelterinplace community assumed smoke drifting across river might contain toxic chemicals unsuccessful attempts communicate directly bayer incident commander ic first hour incident kanawhaputnam county emergency management director declared shelterinplace affected approximately 40000 residents approximately 3 hours later county authorities lifted shelterinplace 3 hours later figure 2 mic day tank shield blanket structure far 7 miles explosion epicenter residences businesses vehicles sustained overpressure damage included minor structural minor exterior damage broken windows acrid dense smoke billowed fire calm night air many hours smoke drifted interstate 64 nearby roads north facility forcing many road closures disrupting highway traffic methomyl solvents released residue treater solvents toxic chemicals released ruptured unit piping including flammable toxic mic released chemicals rapidly ignited producing undetermined combustion products mic air monitoring devices near methomyllarvin unit operational night incident two fenceline air monitors operational 800 feet away located downwind smoke addition fenceline monitors designed detect carbon monoxide hydrogen sulfide flammable gas oxygen fourgas air monitors4 incident occurred first methomyl restart extended outage install new process control system replace old carbon steel residue treater stainless steel pressure vessel equivalent pressure temperature operating limits residue treater designed decompose methomyl heated methyl isobutyl ketone mibk solvent normal operations dissolved methomyl waste chemicals fed preheated residue treater partially filled solvent methomyl safely decomposed inside residue treater concentration less 05 percent weight worn emergency responders detect hazardous chemicals air near unit reports river water contamination fire suppression water runoff night incident methomylcontaining solvent pumped residue treater vessel prefilled clean solvent heated required minimum operating temperature specified operating procedure emergency vent system overwhelmed evolving gas runaway decomposition reaction methomyl residue treater liquid transferred auxiliary fuel tank mixed flammable liquid waste materials used fuel one facility boilers 4 fire department emergency responder personnel typically wear “fourgas air monitor” measure concentrations carbon monoxide hydrogen sulfide flammable gas oxygen concentration alarm sounds measured gases exceed setpoint programmed detector 5 percent values used report weight percent unless noted violently exploded estimated energy explosion equivalent 17 pounds tnt see appendix c investigative process csb investigation team arrived bayer cropscience facility morning august 30 2008 met bureau alcohol tobacco firearms explosives atf occupational safety health administration osha investigators bayer management personnel explain csb purpose authority conducting investigation independently agencies organizations september 2 2008 atf concluded incident criminal act ceased onscene investigative activities following 6 weeks csb investigators examined photographed residue treater associated process equipment mic day tank blast blankets support structure surveyed control building damage mapped debris field interviewed employees working facility night incident interviewed outside emergency personnel participated team examined methomyl unit operating procedures control system data process chemistry documents worker training records maintenance records finally csb commissioned computer modeling evaluate blast shield used protect mic day tank agency access security related documents bayer cropscience investigation first incident investigated csb involves maritime transportation safety act6 sensitive security information ssi ssi information publicly released would detrimental transportation security7 federal law requires company mark documents containing ssi notify recipient documents must controlled accordance department homeland security regulations ssi designation suppress public disclosure information related investigation forced csb delay planned interim public meeting ultimately led congressional action prevent future misuse regulation january 2009 head health safety environment expertise center bayer cropscience institute facility contacted us coast guard commanding officer marine safety unit huntington west virginia suggested “to discuss ssi headquarters better communicate csb possibly discourage even seeking information” 8 controversy created raising ssi issue restrict csb investigative activities resulted congress enacting legislation october 8 2009 amend section 70103d title 46 united new law titled “american communities’ right public information act” march 2009 bayer cropscience sent letter csb asserting many documents already delivered csb contained ssi requested documents returned page could marked required regulation company also claimed photos interview records csb produced investigatory documents might contain ssi csb declined request return documents later request examine documents csb office directed bayer cropscience properly label resubmit ssi containing documents bayer cropscience officials later admitted attempted use maritime transportation safety act block public disclosure information related methyl isocyanate possible negative publicity 8 email head health safety environment expertise center bayer cropscience commanding officer marine safety unit huntington us added following restriction ssi claims 9 public law 11183 ‘‘d nondisclosure information 2 limitations—nothing paragraph 1 shall construed authorize designation information sensitive security information defined section 15205 title 49code federal regulations conceal violation law inefficiency administrative error b prevent embarrassment person organization agency c restrain competition prevent delay release information require protection interest transportation security including basic scientific research information clearly related transportation security csb interim public meeting april 28 2009 csb held public meeting institute west virginia attended investigation staff presented incident timeline described processes equipment involved described county emergency response activities summarized preliminary findings investigation meeting included presentations bayer cropscience west virginia state fire marshal kanawha putnam county emergency management director representative international association machinists chemical industry expert representative community advocacy group people concerned methyl isocyanate board also heard testimony 16 people attendance including residents live near facility president west virginia state university workers bayer cropscience interested individuals facility description institute manufacturing industrial park institute facility located 9 miles west charleston west virginia bordered north route 25 interstate 64 east west virginia state university along south kanawha river albans west virginia across river 3 miles west figure 3 raw materials products used manufactured facility transported truck rail figure 3 institute manufacturing industrial park facility ownership history site originally wertz field airport closed 1942 become large government sponsored synthetic rubber production plant world war ii effort managed carbide carbon chemicals corporation united states rubber company 1947 union carbide corporation ucc purchased plant produce carbamate insecticides 1986 rhonepoulenc frenchowned chemical company purchased agricultural division ucc operated institute facility 2000 aventis formed merger rhonepoulenc agrevo took facility bayer cropscience acquired 2002 august 2008 460acre multitenant institute manufacturing industrial park employed approximately 645 workers seven tenants facility included bayer cropscience adisseo fmc corporation dow chemical catalyst refiners reagent chemical praxair figure 4 site contains 16 production units five utility support units tenants produce chemicals used feedstocks units owned operated tenants figure 4 seven tenants operate processes institute industrial park bayer owns operates nine production utility units two additional process units operated bayer employees contractual agreements unit owners adisseo fmc employs approximately 545 institute facility bayer cropscience lp bayer cropscience independently operated company within bayer ag bayer group chemical pharmaceutical parent company headquartered leverkusen germany cropscience bayer healthcare bayer material science make three business areas bayer cropscience business headquartered monheim germany employs 18000 personnel 120 countries 12member global executive committee including bayer board management chairperson manages bayer cropscience executive committee members oversee research operations planning administrative functions well regional business 12member supervisory board composed bayer group executives</t>
  </si>
  <si>
    <t>executive summary 8 conclusions ignition 41 conclusion 59 conclusion 69 recommendations 73 recommendations 73 federal acquisition regulatory far council 73 department treasury office procurement executive ope 73 treasury executive office asset forfeiture teoaf 74 vse corporation 74 national fire protection association nfpa 75 us environmental protection agency epa 75 bureau alcohol tobacco firearms explosives atf 76 references 78 appendix hawaii firework seizures 80 appendix b department defense contractor’s safety manual 85 executive summary cfr §1910119 appendix c compliance guidelines recommendations process safety management cfr §1910119 appendix c compliance guidelines recommendations process safety management physical characteristics hazardous 13g un0335 display fireworks see appendix permit expired 90 days issued upon conclusion permitted activities dei required primary seizure appendix atf concluded analysis amount pyrotechnic flammable material caught fire conclusion tools nonferrous conclusions ignition csb explosion analysis concurred atf’s conclusion csb adds ignition appendix psm standard lists toxic reactive conclusion critical anyone conducting firework disposal activities separating appendix b includes excerpts dod safety manual stated preference “onestop shopping” subcontractor two solicited suppliers dei csb concurs atf’s conclusion bai field representative witness disposal conclusion 130 cpl 0201053 executive summary oct 27 2011 conclusion disposing fireworks support conclusion regulatory gap exists country pertaining vse preference csb makes recommendations based findings conclusions investigation csb makes recommendations based findings conclusions investigation fireworks recommended recommendation 201106ihir7 completed incorporate fireworks recommended recommendation 201106ihir7 completed incorporate document reference formal policies established 201106ihir2 201106i references appendix hawaii firework seizures appendix b department defense contractor’s safety manual chemical safety hazard investigation board investigation report 201106ihi donaldson enterprises inc fireworks disposal explosion fire 5 fatalities 1 injury waikele self storage waipahu hawaii april 8 2011 key issues • hazards fireworks disposal accumulation explosive fireworks components • lack regulations industry standards addressing fireworks disposal • insufficient contractor selection oversight requirements hazardous activities dei final investigation report acronyms abbreviations executive summary technical findings contractor selection oversight findings regulatory industry safety standard findings incident fireworks explosive classification fireworks importing fireworks seized fireworks disposal history present fireworks disposal framework federal government seizure programs preincident federal seized property management contract federal fireworks disposal subcontract donaldson enterprises inc waikele self storage dei initial fireworks disposal activities modifications fireworks disposal process initial modification second modification morning incident dei final investigation report technical analysis site inspection evaluation disassembly activities testing atf testing firework samples csb testing firework samples hiosh testing tools conclusions ignition incident analysis process safety management standard process hazard analysis process safety information identifying evaluating controlling hazards management change moc review principles inherent safety relevant training experience dei management experience training relevant incidents enschede fireworks incident lansing kansas incident contractor selection oversight federal acquisition regulation determining responsibility supplements far dei final investigation report department treasury subcontractor selection vse procurement selection methodology subcontractors initial solicitation subcontractor selection – determining responsibility fireworks disposal subcontract provisions subcontractor oversight initial dei fireworks disposal plan property destruction plan review approval vse regional office bai conclusion regulatory industry standards analysis hawaii occupational safety health division jurisdiction hiosh investigation incident regulation hazardous waste resource conservation recovery act state hawaii department health doh industry standards national fire protection association dei final investigation report review current fireworks disposal practices fireworks operators local law enforcement agencies conclusion causal analysis physical events conditions outcomes dei industry codes standards recommendations federal acquisition regulatory far council department treasury office procurement executive ope treasury executive office asset forfeiture teoaf vse corporation national fire protection association nfpa environmental protection agency epa bureau alcohol tobacco firearms explosives atf appendix hawaii firework seizures appendix b department defense contractor’s safety manual dei final investigation report acronyms abbreviations ammunition explosives aiha american industrial hygiene association ansi american national standards institute american pyrotechnics association bureau alcohol tobacco firearms explosives bai blanchard associates inc customs border protection central contractor registration clin contract line item number contracting officer chemical safety hazard investigation board construction users roundtable daily activity report department defense explosives safety board dei donaldson enterprises inc department defense acquisition regulation supplement department homeland security dlir department labor industry relations state hawaii department health department transportation department treasury acquisition procedures department treasury acquisition regulation system explosive ordnance disposal environmental protection agency electrostatic discharge federal acquisition regulation hawaii administrative rules hazardous waste operations emergency response honolulu fire department hiosh hawaii occupational safety health division dei final investigation report honolulu police department health safety program manager icc international code council ice immigration customs enforcement icehsi immigration customs enforcement homeland security investigations management change national fire protection association department treasury office procurement executive occupational safety health administration process hazard analysis personal protective equipment process safety management resource conservation recovery act quality control manager small business association standard operating procedure senior procurement executive site safety health officer treasury executive office asset forfeiture temporary emergency permit thermal flash unit treasury forfeiture fund treatment storage disposal facility vse corporation dei final investigation report executive summary april 8 2011 approximately 850 explosion fire occurred magazine1 dei unexploded ordnance waikele self storage waipahu hawaii leased used donaldson enterprises inc dei seized fireworks storage disposalrelated activities five dei personnel magazine time incident fatally injured 2 uxo remediation company based oahu employs fewer 20 fulltime workers pursuant federal seized property management contract treasury executive office asset forfeiture teoaf federal government contractor vse corporation vse awarded dei subcontract early 2010 dispose imported fireworks seized honolulu hawaii three fireworks shipments seized contraband3 labeled consumer grade fireworks upon inspection appeared physically consistent hazardous commercial display grade fireworks federal contractor selection regulations require vse procurement personnel conduct safety related review dei prior awarding company subcontract vse procurement personnel involved awarding subcontract training experience related fireworks disposal procurement office selected dei fireworks disposal subcontractor dei already storing seized fireworks time separate subcontract vse dei submitted lowestcost timeefficient bid vse determined best overall value vse procurement personnel unaware dei prior fireworks disposal experience awarded subcontract seized fireworks requiring disposal considered hazardous waste united states dei required obtain environmental permit state hawaii department health doh june 2010 doh issued dei 90day emergency hazardous waste permit authorizing “thermal fireworks local shooting range dei began disposal work soon permit evaluate address fireworks disassembly diesel soaking dispose first seizure fireworks dei personnel separated individual firework tubes original configuration soaked firework tubes whole 55gallon dieselfilled steel drums inside magazine dei transported soaked fireworks local shooting range burn either drums portable incinerator us chemical safety board csb learned dei experiencing minor explosions types fireworks burning initial shipment seized fireworks company altered 1 “magazine” “any building structure explosives manufacturing building used storage explosive materials” commerce explosives 27 cfr §55511 2003 2 “unexploded ordnance” explosive weapon grenade bomb land mine exploded poses risk detonation located ground partially buried ground bushes vegetation water 3 goods imported illegally 4 burning dei final investigation report fireworks disposal methodology summer 2010 result altered methodology dei personnel began cutting open disassembling individual firework tubes hand loading dock outside magazine entrance separating individual explosive fireworks components black powder5 aerial shells6 susceptible ignition sparks friction static electricity accumulated explosive powder fireworks referred “black powder” stored plastic container lined plastic garbage bag improve diesel permeation shells minimize explosions dei personnel cut oneinch slits aerial shells soaked shells diesel burned shooting range vse personnel aware procedure change question express concern dei completed disposal initial seizure late fall 2010 without incident dei began work next fireworks seizure december 2010 early 2011 dei altered fireworks disposal process increase fireworks destruction rate maximizing amount aerial shells could burned expanding upon modification dei developed disposing initial seizure dei personnel disassembled firework tubes outside magazine hand separated individual explosive components black powder aerial shells cardboard boxes cardboard boxes containing black powder lined plastic garbage bags minimize dei personnel stacked stored boxes containing aerial shells black powder within magazine simultaneously soaked aerial shells diesel dei notified vse change methodology via email march 2011 vse question change although dei wrote brief document presenting hazard review fireworks disposal activities awarded subcontract analysis consider safety implications cutting fireworks accumulating explosive components occupational safety health administration osha process safety management psm standard apply activities conducted umbrella fireworks disposal7 dei required conduct formal process hazard analysis pha fireworks disposal activities formal management change moc analysis modified disposal process time incident dei personnel abruptly halted disassembly work due rain taken materials involved process inside magazine entrance boxes containing aerial shells black powder partially disassembled firework tubes stacked inside magazine near entrance along tools metal hand truck chairs materials moved 5 black powder mixture charcoal sulfur potassium nitrate standard composition typically contains 75 potassium nitrate 10 sulfur 15 charcoal thermal analysis black powder journal thermal analysis calorimetry canadian explosives research laboratory natural resources canada ottawa ontario canada 6 “aerial shell” “a cartridge containing pyrotechnic composition burst charge internal time fuse module propelled air mortar intended burst near apogee highest point” national fire protection association nfpa 1124 code manufacture transportation storage retail sales fireworks pyrotechnic articles section 331 2006 7 psm applies activities associated fireworks manufacturing apply fireworks disposal httpwwwoshagovplsoshawebowadispshowdocumentptableinterpretationspid22524 accessed dei final investigation report magazine dei project supervisor stepped outside make phone call phone large explosion occurred inside magazine near entrance csb determined changes dei’s fireworks disposal process resulted accumulation large quantity explosive components inside magazine entrance creating essential elements mass explosion8 insufficient federal contractor selection safety oversight requirements hazardous activities significant gap regulatory industry standards pertaining fireworks disposal lack hazard management dei personnel enabled dei introduce significant hazards fireworks disposal process without hazards adequately identified effectively csb investigation incident identified following key findings technical findings dei’s hazard analysis fireworks disposal process insufficient company failed identify key hazards handling disassembling storing contraband commercial display fireworks adequately control identified evaluated dei personnel disposing fireworks lacked training experience knowledge procedural safeguards safe conduct fireworks disposal dei’s modifications fireworks disposal process accumulated substantially large quantities explosive material boxes greatly increasing potential explosion change disposal process adequately reviewed safety implications csb along bureau alcohol tobacco firearms explosives atf hawaii occupational safety health division hiosh identified number possible ignition sources magazine time incident including sparking tools metal hand truck rolling office chair plastic bags capable producing static discharge contractor selection oversight findings federal acquisition regulation far governs federal agencies’ acquisition goods services specifically require federal contracting officer consider safety performance measures qualifications determining “responsibility” potential government contractor subcontractor handle store dispose hazardous materials fireworks 8 mass explosion “one affects almost entire load instantaneously” 49 cfr §17350 b1 2003 dei final investigation report department treasury acquisition regulation dtar department treasury’s supplement far impose sufficient requirements safe practices subcontractor selection oversight respect unique hazards associated handling storing disposing hazardous materials vse’s procurement office conducted nontechnical review dei competing offeror fireworks disposal subcontract address health safety vse use personnel technical background expertise properly select oversee subcontractors performing work hazardous materials fireworks consult hire anyone expertise regulatory industry safety standard findings csb found lack regulations industry standards adequately address safe fireworks disposal federal local codes regulations industry standards establish safety requirements provide guidance proper ways dispose fireworks address hazards associated disassembly fireworks accumulation explosive fireworks components osha’s psm standard applies fireworks manufacturing osha determined regulation apply work activities related fireworks disposal therefore dei required implement robust psm system fireworks disposal process example dei’s change disposal process led accumulation material created mass explosion hazard management change moc would required safety review change emergency hazardous waste disposal permits granted hawaii throughout country entities seeking dispose seized contraband fireworks considered imminent threat human health environment however resource conservation recovery act rcra incorporate psmtype elements hazardous waste permitting process despite extremely hazardous nature materials covered permits dei final investigation report result investigation csb makes recommendations • federal acquisition regulatory council • department treasury office procurement executive ope • treasury executive office asset forfeiture teoaf • vse corporation • national fire protection association nfpa • us environmental protection agency epa • bureau alcohol tobacco firearms explosives atf section 90 report details recommendations dei final investigation report 10 incident april 8 2011 approximately 850 explosion fire occurred magazine known “a 21” located waikele self storage waipahu hawaii five donaldson enterprises inc dei employees fatally injured sixth sustained minor injuries dei small unexploded ordnance uxo clearance company based island oahu using magazine store seized contraband fireworks prepare disposal morning incident five dei personnel disassembling oneinch contraband firework tubes cement loading dock located directly front magazine entrance sixth remained inside magazine cleaning organizing figure 1 accomplish disassembly work dei personnel cut individual firework tubes hand using pvc pipe cutter knife separated individual explosive components contained within tube aerial shells black powder functions lift cardboard boxes according witness statements around 830 began rain heavily dei workers quickly moved materials involved disassembly process – including tools chairs boxes containing aerial shells black powder partially disassembled firework tubes – inside magazine five workers remained inside project supervisor went outside front left corner loading dock make phone call phone explosion occurred inside magazine fire ensued five individuals located inside magazine time incident survive three dei employees sustained fatal burn injuries two succumbed carbon monoxide poisoning project supervisor sustained minor injuries 9 lift charge “pyrotechnic composition used propel component mine shell device air lift charge limited black powder potassium nitrate sulfur charcoal similar pyrotechnic composition without metallic fuel” apa standard 871 standard construction approval transportation fireworks novelties theatrical pyrotechnics section 210 2001 dei final investigation report figure 1 dei work area outside a21 magazine waikele self storage dei final investigation report 20 fireworks explosive classification fireworks american pyrotechnics association10 apa defines fireworks “any device novelty theatrical pyrotechnic article intended produce visible andor audible effects combustion deflagration11 detonation”1213 fireworks require source combustible material energy black powder acts lift charge propel device air chemical substance known burst charge14 contained within aerial shell emits brightly colored light firework propelled air according industry literature black powder extremely sensitive ignition small sparks emitted static electricity friction electrical contacts may explode violently ignited15 us department transportation dot hazard classification system regulations classify fireworks class 1 explosives due hazardous nature chemical compositions contain16 dot regulations explosives must formally approved transportation assigned ex number transported within us17 dot system classifies explosives divisions 11 16 fireworks typically fall two 13 1418 division 11 largest potential hazard subsequent division representing lower hazard category division 13 13g19 10 american pyrotechnics association apa founded 1948 fireworks industry trade association whose goal promote safe design use types fireworks responsible regulation fireworks industry display fireworks – un0335 “consists explosives fire hazard either minor blast hazard minor projection hazard wwwamericanpyrocom accessed july 14 2012 11 deflagration reaction speed reaction front propagates unreacted mass speed less speed sound unreacted medium crowl daniel understanding explosions ccps 12 detonation reaction speed reaction front propagates unreacted mass speed greater speed sound unreacted medium ibid 13 apa standard 871 section 27 2001 14 according apa standard 871 section 25 burst charge “chemical composition used break open fireworks device propelled air producing secondary effect shower stars burst charge also sometimes referred expelling charge break charge…burst charge use 13g fireworks limited black powder potassium nitrate sulfur charcoal similar pyrotechnic composition without metallic fuel approval provisions standard” 15 malitz “black powder manufacturing testing optimizing” american fireworks news afn dingmans 18 49 cfr §172101 provides hazardous materials table includes identification numbers fireworks appropriate hazard classificationdivision 13 fireworks identification number un0335 14 fireworks identification number un0336 identification numbers start prefix “un” appropriate domestic international transportation 19 “g” following explosive classification number pertains compatibility group substance compatibility group “g” indicates pyrotechnic substances dei final investigation report mass explosion hazard”2021 bureau alcohol tobacco firearms explosives22 regulates 13g fireworks 27 cfr part 555 commerce explosives subjects fireworks significant controls regarding storage permitting marking requirements considered 13g un0335 device aerial shell contained within firework cannot exceed 10 inches diameter23 otherwise firework would considered division 11 explosive ability mass explode24 addition black powder explosive mixture charcoal sulfur potassium nitrate often component aerial shells primary explosive lift charge inside firework tube considered 11 explosive dot classification division 14 14g consumer fireworks – un0336 “consists explosives present minor explosion hazard”26 dot rates transportation hazard materials “minimum” limited amount pyrotechnic composition permitted individual piece explosive effects expected largely confined package consequently exempt regulations 27 cfr part 55527 consumer fireworks intended use general public typically division 14g un0336 explosives28 apa standard 871 standard construction approval transportation fireworks novelties theatrical pyrotechnics provides manufacturers importers distributors fireworks novelties relevant information manufacture test ship label products accordance federal law good manufacturing practices standard requires aerial mine shell devices classified division 14 ie consist single heavy cardboard paper tube attached base filled pyrotechnic composition contain 60 grams total chemical composition including lift charge burst charge visibleaudible composition components create noise limited 130 mg29 device comprises multiple tubes total weight explosive pyrotechnic components within device cannot exceed 200 grams fireworks containing greater amounts explosives classified either division 13g un0335 division 11g un033330 21 mass explosion “one affects almost entire load instantaneously” 49 cfr §17350 b1 2003 22 atf works protect communities violent criminals criminal organizations investigating preventing illegal use trafficking firearms illegal use improper storage explosives acts arson bombings illegal diversion alcohol tobacco products atf regulates importation manufacturing dealing receiving storage display fireworks 23 apa standard 871 section 411 2001 24 ibid 28 division 14 broken 14g 14s subcategories 29 apa standard 871 section 3125 2001 dei final investigation report importing fireworks since 1970s us greatly increased importation fireworks due part lower labor costs overseas increased federal regulation fireworks manufacturing31 fiscal year 2011 us international trade commission statistics obtained published apa show 98 percent consumer fireworks 75 80 percent commercial display fireworks used us manufactured imported china 440 million pounds consumer display fireworks consumed us 2010 2011 approximately 15 percent 67 million pounds produced domestically32 importation illegal fireworks33 also rising throughout country34 increase resulted efforts network government agencies notfor profit organizations entities improve quality safety imported fireworks screening inspecting testing seizing necessary disposal federal law enforcement agencies including atf us protection35 cbp us immigration customs enforcement36 ice work prevent illegal importation fireworks inspecting seizing testing firework shipments major cities ports entry throughout country illustrate extent illegal fireworks importation issue us october 1 2008 november 30 2012 cbp office field operations37 conducted total 69 firework seizures cities considered major ports entry including boston chicago houston los angeles miami new york san francisco largest individual commercial seizure conducted cbp first half 2012 contained nearly 18 tons fireworks38 31 yang xiyun china’s fireworks trusted import washington post online 2007 honolulu httpwwwwashingtonpostcomwpdyncontentarticle20070703ar2007070302188html accessed july 12 32 american pyrotechnics association apa fireworks consumption figures 20002011 httpwwwamericanpyrocompdffireworksconsumpfigures200011pdf accessed july 14 2012 33 imported fireworks may deemed “illegal” “contraband” federal law imported without requisite license permit mislabeled smuggled attempted smuggled us exceed maximum allowable explosive filler weight charge weight maximum grams explosives permitted 34 yang xiyun china’s fireworks trusted import washington post online 2007 httpwwwwashingtonpostcomwpdyncontentarticle20070703ar2007070302188html accessed july 12 35 cbp exists within us department homeland security works secure us borders facilitate trade us 36 ice principal investigative arm us department homeland security primary mission “promote homeland security public safety criminal civil enforcement federal laws governing border control customs trade immigration” wwwicegov accessed november 27 2012 37 cbp office field operations “the largest component cbp responsible securing us border ports entry expediting lawful trade travel” httpwwwcbpgovxpcgovaboutorganizationassistcommofffieldoperationsxml accessed december 7 38 “watch illegally imported fireworks cbp seizes dozens illegal fireworks shipments behalf partner agencies” july 3 2012 httpwwwcbpgovxpcgovnewsroomnewsreleasesnational07032012xml dei final investigation report hawaii cbp ice homeland security investigations39 icehsi together conducted nine separate fireworks seizures 2006 2012 including seizure involved incident quantities significant fireworks pose substantial safety challenges seized due unknown composition seized fireworks hazards may involved illegally imported seized fireworks typically destroyed major issue entities involved becomes properly safely destroy seized fireworks disposal 231 history early 1980s standard practice us military explosive ordnance disposal40 eod technicians dispose fireworks confiscated local federal law enforcement reflecting military’s mission support agencies work however csb learned july 29 1980 explosion fire fort rosecrans san diego california killed three eod technicians injured another caused military eliminate seized firework disposal activities incident involved disposing homemade firework “poppers” illegally imported mexico technicians loading fireworks federal law enforcement personnel seized stored plastic bags holding unit onto military truck destruction fort irwin california one bags truck began pop fizz eod technician grabbed bag throw truck exploded three eod technicians moved back storage unit shut door isolate explosion resulting fire however became trapped unit rest fireworks within unit set three killed military’s decision handle seized fireworks highlights risk involved storing transporting disposing contraband fireworks unpredictable hazardous typically quality assurance controls used contraband fireworks manufacture mislabeled fireworks definition uncharacterized unknown composition makes dangerous eod technician tasked disposal ultimately change shifted seized firework storage transportation disposal responsibilities eod technicians within military permitted commercial entities federal state local law enforcement agencies 39 icehsi exists within ice responsible investigating immigration crime human rights’ violations smuggling humans narcotics weapons types contraband httpwwwicegovaboutofficeshomelandsecurityinvestigations accessed december 4 2012 40 explosive ordnance disposal involves rendering safe disposal hazardous items containing explosives including bombs grenades mines dei final investigation report 232 present fireworks disposal framework small number commercial41 treatment storage disposal facilities tsdfs across country requisite environmental permitting accept dispose explosives including commercial consumer fireworks facilities utilize various methods disposal including incineration42 open burning43 microbiological destruction44 commercial facilities available disposal work csb learned local law enforcement agencies throughout country many local agencies undertaken task disposing seized fireworks contracting work facilities time consuming costly state local law enforcement agencies difficulty disposing seized fireworks due part stringent state environmental regulations policies prevent burning fireworks csb learned extensive time cost necessary ship fireworks elsewhere unfortunately resulted growing accumulation illegal consumer display fireworks magazines states across country federal government seizure programs approach federal agencies use storing transporting disposing illegally imported seized fireworks involves subcontracting commercial vendors overarching multimillion dollar federal seized property management contract us two separate distinct federal forfeiture programs one within us department justice one within us department treasury 41 permitted receive third party waste 42 example general dynamics operates facility located joplin missouri contains two resource conservation recovery act rcra permitted incinerators specifically designed incinerate explosive materials devices heritagewti inc located east liverpool ohio another incineration system capable receiving 60000 tons per year hazardous waste wwwheritagewticom accessed november 28 2012 43 example clean harbors operates rcra permitted facility accepts treats 300 kinds explosive reactive wastes including consumer commercial display fireworks clean harbors practices method open burning usually soaking fireworks diesel burning concrete slabs large open space size football field 44 heritage disposal storage hds operates 24000 square foot recycling facility energetic materials including fireworks hds energetic materials recycling process proprietary process utilizing microbiological technology recycle propellants energetic materials ammunition agricultural use hds treated approximately 2 million pounds explosives us government agencies documents indicate 2004 nebraska department environmental quality ndeq evaluated hds processes studied final products determined hds process meets definition true recycling outlined ndeq title 128 nebraska hazardous waste regulations hds possesses atf explosive manufacturing license able modify explosive materials either safe disposal resale hds considers energetic materials recycles “highly hazardous materials” implemented management systems technical operations involving ammunition explosives accordance psm goals identified 29 cfr §1910119 appendix c compliance guidelines recommendations process safety management hds documents indicate separating disassembling explosive components done facility wwwheritagedisposalandstoragecom accessed november 26 2012 dei final investigation report program relevant investigation treasury executive office asset forfeiture teoaf seizure forfeiture program teoaf administers treasury forfeiture fund45 tff receipt account deposit nontax forfeitures made pursuant laws enforced administered participating law enforcement agencies federal program teoaf procures general seized property management services including storage disposal support seizure forfeiture blocking programs treasury us department homeland security dhs participating agencies46 participating agencies seize broad range items cars horses livestock handbags jeans perfume explosives including fireworks well hazardous materials 45 treasury forfeiture fund established 1992 successor customs forfeiture fund mission treasury forfeiture fund “affirmatively influence consistent strategic use asset forfeiture participating agencies disrupt dismantle criminal enterprises” httpwwwtreasurygovaboutorganizationalstructureofficespagestheexecutiveofficeforasset forfeitureaspx accessed june 6 2012 46 tff participating</t>
  </si>
  <si>
    <t>executive summary introduction conclusions abbreviations acronyms executive summary introduction findings conclusions recommendations relevant explosion november 16 2012 findings conclusions recommendations relevant explosion november 16 2012 conclusions discussed report according absg modeling matter seconds conclusions list violations based upon evidence gathered panel’s investigation findings conclusions evidence may reveal additional violations report investigation november 16 2012 explosion fire fatalities west delta block 32 platform e gulf mexico region new orleans district department interior bureau safety environmental enforcement executive summary introduction bsee’s investigation companies involved applicable regulatory requirements timeline investigative findings contractor assignments safety meetings job safety analysis hot work permits gas detectors lact unit construction modifications explosionfire conclusions cause explosionfire contributing causes explosionfire black elk energy safety environmental management systems sems regulatory recommendations related findings recommended violations recommendations ii figures figure 1 – wd 32 e platform explosion figure 2 – location lease ocs 00367 west delta area block 32 e platform figure 3 – photo illustration submitted moc install divert valve figure 4 – schematics lact moc install divert valve wet oil tank dry oil tanks figure 5 – illustration showing wet oil tank dry oil tanks figure 6 – divert valve installed lact unit go wet oil tank figure 7 – illustration showing proximity piping installed divert valve work figure 8 – replaced old flotation cell reconditioned flotation cell wd 32e figure 9 – construction installed flowlines performed work cellar deck figure 10 – areas work performed wd 32 e platform figure 11 – wd 32 platform sump service performing hot work figure 12 – wd 32 e platform sump service performing hot work figure 13 – illustration fabrication assembly tack weld location figure 14 – one tanks landed gom figure 15 – work boats area helping extinguish fire wd 32 e platform figure 16 – sheen black elk energy wd 32 e platform explosion fire iii abbreviations acronyms american bureau shipping group black elk energy offshore operations bureau safety environmental enforcement dnr offshore crewing services inc flame acceleration simulator gulf mexico gis grand isle shipyard hornbeck offshore services job safety analysis lease automatic custody transfer management change outer continental shelf outer continental shelf lands act pic person charge safety environmental management systems united states coast guard wood group production services network executive summary november 16 2012 around 900 explosion fire occurred platform gulf mexico operated black elk energy offshore operations black elk explosion fire occurred welding work conducted part construction operations resulted deaths ellroy corporal jerome malagapo avelino tajonera three individuals working platform serious injuries others discharge pollutants gulf mexico see figure 1 figure 1 – wd 32 e platform explosion black elk lease holder designated operator e platforms located west delta block 32 lease block collectively referred wd 32 complex lessee designated operator black elk responsible conducting safe construction operations wd 32 complex compliance applicable regulations issued bureau safety environmental enforcement bsee time incident wd 32 complex production black elk seeking complete multiple construction projects wd 32 e platform prior restarting production operations regulations include specific requirements aimed ensuring safety welding operations general requirements regarding safety environmental management systems black elk retained number contractors complete work wd 32 complex including compass engineering consultants llc compass management oversight construction work grand isle shipyard gis provision workers various construction projects gis subcontracted dnr offshore crewing services inc wood group production services network wgpsn management production equipment performance productionrelated operations shamrock mechanical services envirotech systems removal replacement flotation cell equipment used separate oil water production contractors also responsible conducting safe operations compliance applicable regulations time explosion black elk personnel present wd 32 complex investigation panel comprised professionals bsee united states coast guard panel conducted extensive investigation incident identified number causes explosion fire panel found explosion fire occurred hydrocarbon vapors ignited gisdnr worker welding incoming pipe segment wet oil tank located lease automatic custody transfer lact unit area ignition started chain reaction caused wet oil tank two connected dry oil tanks explode explosions caused three tanks separate bases launching wet oil tank first dry oil tank gulf mexico blowing second dry oil tank air second dry oil tank struck platform crane landed back wd 32 e platform hydrocarbons three tanks released onto platform gulf mexico hydrocarbons platform subsequently ignited starting fire platform two gisdnr workers found missing immediately following explosions fire evidence mr corporal died immediately following explosion malagapo died result injuries sustained explosion fire november 23 2012 baton rouge hospital third gisdnr worker mr died result injuries caused explosion fire number workers sustained serious injuries explosion also created oil sheen approximately one halfmile 200 yards gulf mexico resulted discharge hydrocarbons contained tanks blown platform panel identified number decisions actions black elk contractors led ignition hydrocarbon vapors welding work near wet oil tank panel found failure comply welding requirements 30 cfr § 250113 adherence basic safety management tenants • conducting “hot work” without taking proper safety precautions documented procedure followed prior conducting “hot work” includes welding procedures include inspection work area use gas detectors precautions panel found evidence precautions taken • failure ensure proper communication among contractors establish effective black elk engaged multiple contractors conduct different construction operations wd 32 complex black elk contractors failed communicate operations hazards risks safety precautions • failure isolate hydrocarbons inside wet oil tank time incident one taken steps install type device would ensure area welding conducted properly protected possible contact panel found gisdnr workers proceeded welding work based upon faulty assumption appropriate safety measures taken including purging necessary piping hydrocarbons • worker invoked “stop work” authority despite apparent anomalies panel found evidence workers wd 32 e platform november 16 2012 exercised stop work authority according witness statements number workers consistently worried losing jobs raised safety concerns • failure identify hazards associated construction operations panel found inadequate planning work conducted november 16 panel found evidence black elk contractors conducted job safety analysis prepared hot work permit covered actual work panel’s investigation yielded number recommendations aimed improving safety offshore operations panel recommended operators manned outer continental shelf facility conduct safety stand operations discuss events surrounding explosion fire wd 32 e platform emphasizing following • improving communications operators must facilitate communications among workers facility ensure personnel aware work done facility particularly modifications facility training reinforce communication failures one leading causes offshore incidents • define chain command operators clearly articulate chain command operations particularly involving one contractors welding operations operators clearly designate welding supervisor person charge outlined 30 • safe hot work practices operators require operations contract personnel involved hot work participate together safety meetings meeting involve initiating hot work permit ensure complete job scope understood hazards identified policies regulations contingencies communications properly understood implemented • stop work authority operators contractors including subcontractors service companies review methods initiating “stopwork” event ensure system adopted effective encourage stoppage work prevent unsafe operations panel recommended bsee evaluate black elk’s compliance safety environmental management systems sems requirements within weeks explosion fire bsee demanded specific performance improvements black elk including conducting comprehensive thirdparty audit bsee continue closely scrutinize aspects black elk’s performance carefully evaluate audit results panel’s investigation revealed evidence black elk wood group gisdnr compass violated number bsee regulations respective actions leading explosion november 16 2012 bsee issue incidents noncompliance companies report released introduction bsee’s investigation § 1348d1 2 f outer continental shelf lands act amended ocsla department interior regulations 30 cfr part 250 bureau safety environmental enforcement bsee required investigate prepare public report incident panel members included kevin sterling chair otho barnes andrew black lee carter keith king robert ranney parris stratton united states coast guard panel collected reviewed large volumes electronic written material including data emails records related black elk contractors equipment management systems supervision employees contractors communications performance training personnel relevant company policies practices work environment panel conducted substantial number interviews individuals collected 187000 pages documentation purpose investigation identify causes explosion fire wd 32 e issue recommendations order reduce likelihood similar event throughout report panel classifies factors contributed explosion cause contributing causes probable contributing causes panel also makes findings conclusions recommendations relevant explosion november 16 2012 companies involved following companies involved events related andor led explosion wd 32 complex november 16 2012 • black elk designated operator wd 32 complex black elk oil gas company headquartered houston tx owns interests properties located offshore gulf mexico according website owns “aggregate interests 1060 wells 121 platforms • compass retained black elk manage oversee construction work wd 32 complex coordinate work among contractors working facility compass based lafayette la provides engineering project management services oil gas production facilities well industrial operations • grand isle shipyard contracted black elk provide workers various construction projects wd 32 complex gis provides construction services offshore companies headquartered galliano la • dnr offshore crewing services contracted grand isle shipyard recruit workers philippines dnr headquartered philippines offers provide “competent offshore work force ship crewing personnel” • wood group contracted black elk manage production operations wd wood group provides services offshore companies including facility operations maintenance services wood group operates 50 countries based houston tx • shamrock retained black elk provide mechanical services wd e shamrock headquartered houma la provides variety services offshore companies including production operations • envirotech contracted black elk replace existing flotation cell wd e platform replacement flotation cell envirotech provides services related separation equipment dealing waste water treatment based covington la applicable regulatory requirements bsee regulations require operations – including construction operations – performed safe workmanlike manner equipment work areas maintained safe condition welding operations covered 30 cfr § 250113 sets forth specific procedures personnel must follow welding regulations also set forth 30 cfr § 2501909 general responsibilities operators establishing safety environmental management system lease ocs 00367 covers approximately 2500 acres located west delta wd block 32 gulf mexico gom louisiana coast see figure 2 lease purchased 1981 shell offshore inc acquired 1995 seneca resources corporation acquired 2002 maritech resources inc march 20 2008 black elk energy offshore operations black elk purchased lease maritech resources inc black elk wd 32 complex sits 63 feet water approximately nine statute miles shore latitude 291285430 longitude 8969060000 consists three bridgeconnected platforms e platform housed crew quarters helipad dining area main muster area case incident e platforms production platforms handling 15 wells 9 wells platform plugged time prior incident e platform handled operations associated remaining 6 wells capable producing figure 2 – location lease ocs 00367 west delta area block 32 e platform timeline september 2011 black elk measurement supervisor stated email energy xxi threatened shut production wd 32 e platform unless upgrades completed lease automatic custody transfer lact system note hydrocarbons produced wd 32 complex sold neighboring energy xxi platform november 2011 black elk developed lact upgrade project january 2012 black elk completed construction planning wd 32 e platform february 20 2012 black elk grand isle shipyard gis workers place ready begin lact upgrade black elk’s operations supervisor canceled work stopped lact unit project several reasons one reasons safety flow diagrams submitted bsee approval reasons canceling work included need identify project could completed without welding field remove unnecessary hazards associated hot work facility black elk offshore supervisor walk project wood group production services network wgpsn operator platform may 2012 black elk sent application modification existing surface safety systems wd 32 e platform bsee modifications included installing divert valve lact unit associated piping spools tiein existing piping connected sump discharge wet oil tank see figures 37 june 2012 least one black elk employee questioned whether company continue operate platform current condition operations supervisor stated internal email “bending rules” allowing wd 32 complex remain line allow continued production stated “the platform flowing condition bsee one shut platform fine us we… common sense know flowing condition” “i know important production us allowed bend little direction” july 18 2012 bsee approved application modification existing surface august 2012 wd 32 complex shut due hurricane damage nearby energy xxi platform received production wd 32 complex wd 32 complex shut extended period time black elk decided upgrade several systems wd 32 e including replacing flotation cell newer flotation cell repairing production manifold conducting revisions upgrade containment free water knockout fwko chemical tanks pollution pans added located skid flotation cell removing outofservice separator addition construction modifications lact unit see figures 8 9 october 31 2012 energy xxi stated email black elk’s asset manager still schedule complete pipeline repairs november 15 2012 xxi completed pipeline repairs black elk expected would also return production november 7 2012 black elk’s construction superintendent stated internal email “8 days 10 days’ worth work cannot afford delayed” note time black elk still november 16 2012 project completion deadline november 7 2012 november 9 2012 gis dnr wgpsn personnel arrived wd 32 complex november 7 2012 november 9 2012 gis dnr employees received safety orientations wd 32 complex workers told compass engineering compass consultant wd 32 e platform shut pipes purged platform safe november 9 2012 energy xxi stated email “still schedule mid next week completion” note email shows black elk still attempting complete upgrades meet energy xxi’s deadline november 10 2012 november 16 2012 wgpsn person charge pic assigned responsibility completing issuing hot work permits wgpsn c operator note c operator entry level position normally sufficient knowledge experience evaluate complex potentially dangerous activities november 10 2012 compass consultant unable locate pre fabricated lact piping aboard wd 32 complex november 12 2012 compass consultant ordered new lact piping fabrication gis compass consultant told gis needed wd 32 complex wednesday morning november 14 600 november 13 2012 black elk construction superintendent stated email sent wd 32 complex email address lact piping would arrive thursday november 15 would installed end day friday data records extracted gisowned gas detectors indicate november 14 2012 last date gisowned gas detectors turned november 14 2012 gis supervisor directed gis worker build scaffolding work done piping next lact unit storage shed 200 pm scaffold builder completed erecting scaffolding lact piping hours 600 700 gisdnr morning safety meeting conducted one hot work permit issued wgpsn c operator entire hours 700 900 construction work flotation cell unit production manifold lact unit projects underway lact project two cold cuts made pneumatic saw remove section 4” piping connecting sump line wet oil tank 4” piping prepped electric grinder welding work install flanges would connect divert line sump wet oil tank piping around 900 welding work install flange inlet piping wet oil tank commenced explosions occurred directly following three explosions fire workers aboard wd 32 e platform mustered designated location wd arriving structure muster area workers began provide firstaid focused medical evacuations severely injured wgpsn operators proceeded conduct fire suppression conjunction responding field boats compass consultant made notifications bsee uscg arrived scene provide support started investigation figure 3 – photo illustration submitted moc install divert valve make two cuts line weld flanges install piping divert line lact unit wet oil tank divert valve installed striped piping modified markings striped pipe 2 cuts made connect piping divert valve wet oil tank figure 4 – schematics lact moc install divert valve showing wet oil tank dry oil tanks abj350 wet oil abj340 dry oil abj330 dry oil divert valve installed sump line going wet oil tank figure 5 – illustration showing wet oil dry oil tanks along inlet piping sump discharge abj 350 wet oil tank abj 340 dry oil tank abj 330 dry oil tank inlet piping wet oil tank sump discharge figure 6 – divert valve installed lact unit go wet oil tank divert valve installed piping flanged wet oil tank figure 7 – illustration showing proximity piping installed lact unit divert valve divert valve installed lact unit area 2 cuts made piping coming sumps wd 32 wd 32 e platforms going wet oil tank illustration showing proximity piping spools going installed direction flow sump discharge wet oil tank illustration piping blown wet oil tank explosion figure 8 – replaced old flotation cell reconditioned flotation cell wd 32 e old flotation cell removed replaced new skid mounted flotation cell figure 9 – construction crew installed flowlines performed work manifold system construction crew performing work well header manifold investigative findings contractor assignments black elk contracted compass manage oversee construction modifications coordinate various companies working wd 32 e platform contracted gis provide construction workers needed various construction projects wd 32 e platform along providing workers united states gis also subcontracted dnr recruit workers philippines wgpsn manage production equipment perform production related operations wd 32 complex safe manner time incident wgpsn also assigned role pic wd 32 complex wgpsn responsible preparing hot work areas purging isolating areas monitoring hot work shamrock energy solutions llc shamrock contracted provide mechanical services wd 32 complex finally black elk contracted envirotech systems replace existing flotation cell wd 32 e platform reconditioned flotation cell wgpsn pic stated panel knew following work performed wd 32 e platform see figure 10 • replace repair flotation cell – hot work • install divert valve lact unit using prefab piping • install well flow lines production manifold cellar deck – hot work • replace overboard water line • work fwko – hot work panel’s interview wgspn pic following information provided 1 flotation cell lockedouttaggedout loto made safe 2 production manifold system isolated valves placed close position wells shutin hydrocarbons bled allowing safe performance hot work 3 wgpsn pic knowledge hot work performed scheduled performed near lact unit wgpsn pic knew lact unit divert valve installed gisdnr crews would also installing piping used connect new lact unit divert valve wet oil 4 lact unit work supposed cold work simply put gisdnr workers would bolt new piping divert valve 5 gisdnr workers never performing hot work near lact unit 6 neither wgpsn pic wgpsn operators taken steps make lact unit work area safe performing hot work figure 10 – areas work performed wd 32 e platform safety meetings job safety analysis wgpsn pic gave gisdnr crews safety orientation upon arriving wd 32 safety briefing supposed cover safety related devices means egress known safety hazards wd 32 complex person working staying wd 32 complex shown locations life vests firefighting equipment given emergency alarms sound recognition orientation according witness statements workers shown short “safety” video include information means egress life vests safety related topics “safety” video included information preventing pollution disposing trash gom workers abj350 wet oil tank previous location abj340 dry oil tank previous location abj330 dry oil tank previous location area men working fwko area men working scaffolding lact unit area divert valve installed men also performing well header work cellar given emergency alarm sound recognition training arrived platform black elk wd 32 complex gisdnr workers never participated type fire man overboard safety drills never informed wgpsn operators hazards present platforms according gisdnr supervisor gisdnr workers told compass consultant wd 32 complex shutin lines purged platform made safe construction modifications every morning prior starting workday gisdnr construction crew wgpsn operators held separate safety meetings gisdnr held meeting galley aboard wd 32 platform wgpsn would normally hold morning meeting wgpsn pic’s office also aboard wd 32 platform gisdnr morning safety meeting workers instructed compass consultant gisdnr supervisor work perform day according gis dnr employees morning safety meetings would discuss issues problems day prior supervisor would assign days’ workload would review sign job safety analysis jsa told “be safe” wgpsn pic stated would c operator attend gisdnr daily morning safety meetings report back wgpsn morning meetings c operator entry level position normally sufficient knowledge experience evaluate complex potentially dangerous activities november 16 2012 wgpsn pic attend gisdnr morning safety meeting instead wgpsn class c operator attended meeting according wgpsn pic november 16 2012 never informed c operator hot work scheduled performed lact unit area interview wgpsn c operator state november 16 2012 gisdnr morning safety meeting merely coincidence wgpsn c operator stated never received instruction wgpsn pic attend meeting know supposed report meeting pic since gisdnr morning safety meetings held galley c operator said breakfast meeting happened going ate according wgpsn c operator pay attention gisdnr crew discussing morning november 16 2012 gisdnr supervisor instructed gisdnr workers work performed day specifically directing work flotation cell production manifold lact unit time gisdnr safety meeting discuss safety hazards related hot work gisdnr morning safety meeting compass consultant informed workers well everyone work completed compass consultant informed gisdnr workers boat would coming day would going additionally jsa’s filled signed gisdnr workers gisdnr supervisor stated panel “kinda” read morning jsas saying “they always say thing” note wgpsn held morning safety meeting later time pic’s office hot work permits gas detectors black elk’s hot work procedures prior conducting hot work hot work permit must completed issued wgpsn pic given gisdnr supervisor november 10 2012 november 16 2012 black elk hot work permits completed issued wgpsn c operator c operator stated hot work permits dated november 10 2012 november 16 2012 first ones ever completed issued according wgpsn pic wgpsn c operator given job training complete hot work permit panel interview wgspn c operator following information provided c operator’s job training consisted wgpsn pic telling simply ’copy‘ previous day’s hot work permit come ask questions c operator receive job training related hot work permits c operator hot work permits reviewed approved wgpsn pic wgpsn c operator would sign hot work permit provide gisdnr supervisor would give designated fire watch november 9 2012 november 16 2012 gisdnr supervisor received one hot work permit per day gisdnr supervisor believed single hot work permits intended cover multiple hot work areas planned hot work areas permits close proximity one fire watch made available additionally hot work permits list show lact unit authorized hot work gisdnr supervisor stated concerns one hot work permit concerned permit lact unit work area listed gisdnr supervisor also stated believed okay one permit one permit could cover hot work entire platform november 16 2012 single hot work permit filled signed wgpsn c operator gave gisdnr supervisor wgpsn pic review sign hot work permit several gisdnr employees stated two gisissued gas detectors functioning properly hitch specifically one detector’s battery last half day second detector alarmed constantly gisdnr employees brought issues concerns attention gisdnr supervisor subsequently told worry detectors according dnr workers gisdnr supervisor instructed construction workers hang nonfunctioning gas detector like “decoration” everyone could least see one asked two gis gas detectors gisdnr supervisor stated good working order except one longlasting battery according gisdnr supervisor detector ran power workers place charger use second gisdnr supervisor stated second detector working would workers stop hot work based information panel collected gis owned gas detectors statements made gis dnr workers panel find gisdnr supervisor’s statements gis owned gas detectors credible questioned panel workers working multiple hot work areas could effectively monitor gas readings one detector gisdnr supervisor responded saying reading top deck okay readings cellar deck also okay gisdnr supervisor explained belief one hot work permit good hot work platform gisdnr supervisor asked lact unit area listed hot work permits gisdnr supervisor stated hot work permit need say wd 32 e platform person would covered perform hot work anywhere wd 32 e platform statement one hot work permit covering entire platform direct contradiction black elk established hot work policy according gisdnr worker interviewed november 15 2012 gis owned gas detectors placed chargers chargers located wd 32 e platform gauger shack december 6 2012 gisissued gas detectors recovered chargers still plugged outlet wall gauger shack according multiple witnesses gis owned gas detectors seen use gisdnr supervisor stated november 16 2012 “tailgate” meetings witness gas detectors present used lact unit work gisdnr supervisor stated “believed” workers detectors would use performing hot work data recovered two gisowned gas detectors indicated used november 16 2012 lact unit construction modifications gisdnr supervisor stated evening november 15 2012 compass consultant went wd 32 e platform lact unit area according gisdnr supervisor compass consultant provided instruction gisdnr supervisor work needed done lact area next day including hot work also according gisdnr supervisor gisdnr supervisor compass consultant walked lact unit piping lowest level wd 32 e platform cellar deck gisdnr supervisor witnessed compass consultant check piping bleed water according gisdnr supervisor done “double check” ensure lact unit piping safe perform hot work gisdnr supervisor confirmed check wgpsn pic lact unit piping safety thought piping safe perform hot work belief piping safe hot work came initial briefing provided compass consultant stated platform safe shut piping purged compass consultant confirmed gisdnr supervisor met lact unit area wd 32 e platform top deck november 15 2012 talk next day’s according compass consultant instructed gisdnr supervisor complete divert valve installation wait installing piping flotation cell replacement completely finished compass consultant confirmed consult wgpsn pic making lact unit area piping safe performing hot compass consultant stated intended consult wgpsn pic later afternoon november 16 2012 flotation cell replacement project compass consultant said knowledge gis workers performing hot work lact unit area morning november 16 2012 wgpsn pic stated known hot work performed lact unit area crew would made area safe hot work bsee investigation identified sump systems wd 32 e platforms still service day explosionfire see figures 11 12 panel concluded sump pumps service time incident posed significant risk however based evidence gathered sump pumps contribute cause incident figure 11 – wd 32 platform sump service construction crew performed wd 32 platform sump service time accident sump pumps fluid platform wet oil tank wd 32 e platform piping hot figure 12 – wd 32 e platform sump service construction crew performed gisdnr safety meeting morning november 16 2012 gisdnr supervisor stated went wd 32 e platform performed “tailgate meetings” instructed gisdnr construction crews work needed performed gisdnr supervisor said called main office take phone call gisdnr employee corroborated gis supervisors’ claim conducting “tailgate” meetings addition gisdnr supervisor commented performed “tailgate” meetings workers work sites witnessed workers making cuts piping coming sump pump wet oil tank cutting done allow installation new piping cuts made pneumatic handheld saw produce heat considered cold cutting work workers started cutting piping coming sump pump wet oil tank gisdnr supervisor witnessed water flowing first cut gisdnr supervisor stated wd 32 e platform sump service time accident sump pumps fluid wet oil tank piping hot work thought water condensation coming pneumatic saw witnessing cut gisdnr supervisor called back office phone call gisdnr supervisor stated witness worker perform hot work lact unit area prior leaving surviving gisdnr workers performing cuts confirmed water start flowing first cut piping coming sump pump wet oil tank flow stopped start second cut water flowed cut rate significant enough cause gisdnr workers scaffolding place bucket cut capture flowing liquids according gisdnr supervisor returned main office located wd 32 platform compass consultant also located gisdnr construction workers located lact unit work area continued make necessary cold cuts two foot section pipe removed two feet piping removed gisdnr construction worker used electric powered grinder smooth prep exposed piping edges welding two flanges see figure 7 grinding considered hot work according witnesses produced significant amount sparks around 900 gisdnr construction worker completed grinding work joined scaffolding two gisdnr construction workers three workers standing scaffolding preparing start welding work one gisdnr workers held flange place another worker squared flange third gisdnr worker set weld flange place welder supposed place several tack welds tack welds would used hold flange place welder completed interview panel members one gisdnr worker stated point time tack welding began another gisdnr worker asked two workers smelled gas like odor received response gisdnr welder started make first tack weld ignited flammable vapors present figure 13 – illustration fabrication assembly tack welding location explosionfire american bureau shipping group absg contracted black elk independently investigate incident provide black elk report showing findings absg also worked directly bsee obtaining preserving testing wide range evidentiary materials absg coordinated testing evidence bsee results tests provided bsee used help panel form weld neck flange fitting welded piping sump discharge spool piece replace 2 foot section pipe cut weld neck flange fitting welded piping going wet oil tank newly installed divert valve piping spool wet oil tank discharge conclusions</t>
  </si>
  <si>
    <t>executive summary vii 21 introduction 43 3 conclusions 62 4 recommendations 64 4 recommendations 64 board member statement 68 appendix investigation 70 appendix b pilot oversight recommendations 71 appendix b pilot oversight recommendations 71 executive summary references master clock us naval observatory mobile synchronization phones gps receivers requirements parts 390–397 operational requirements company vehicle appendix g part 396 regulations citation purposes nevada adopted fmcsrs citing oos violations reference made 21 introduction recommendations faa see appendix b recommendations faa see appendix b appendix joint report introduction use equipment meeting basic strength requirement 112 state highway transportation officials well best practices lessons learned state highway transportation officials well best practices lessons learned conclusion 5year grade crossing action plans developed response 49 cfr 3 conclusions lessons learned conclusion 5year grade crossing action plans lessons learned conclusion 5year grade crossing action plans lessons learned conclusion 5year grade crossing action plans lessons learned conclusion 5year grade crossing action plans technical detail support conclusions probable cause statements1 alternatively testing investigative analysis conclusions concerning brake defects conclusions unlike human factors analyses although thorough comprehensive appendix investigation appendix b pilot oversight recommendations appendix b pilot oversight recommendations highway–railroad grade crossing collision us highway 95 miriam nevada accident report national transportation notation 8341c highway accident report highway–railroad grade crossing collision us highway 95 miriam nevada national transportation washington dc 20594 national transportation safety board highway–railroad grade crossing collision us highway 95 miriam nevada june 24 2011 highway accident report ntsbhar1203 washington dc abstract friday june 24 2011 1119 pacific daylight time 2008 peterbilt trucktractor occupied 43yearold driver traveling north us highway 95 near miriam trucktractor pulling two empty 2007 sidedump trailers approached active highway–railroad grade crossing consisting two cantilever signal masts flashing lights two crossing gate arms descended position failed stop struck left side amtrak train 5 passing grade crossing northeast collision destroyed trucktractor two passenger railcars train came stop without derailing however fire ensued engulfing two railcars damaging third railcar accident killed truck driver train conductor four train passengers 15 train passengers one crewmember injured major safety issues identified investigation commercial driver fatigue distraction commercial driver license employment history commercial vehicle brake maintenance passenger railcar crashworthiness fire protection grade crossing action plans national transportation safety board makes recommendations federal motor carrier safety administration national highway traffic safety administration federal highway administration federal railroad administration nevada highway patrol commercial vehicle safety alliance american trucking associations owneroperator independent drivers association towing recovery association america inc american bus association united motorcoach association john davis trucking company inc national transportation safety board ntsb independent federal agency dedicated promoting aviation railroad highway marine pipeline safety established 1967 agency mandated congress independent safety board act 1974 investigate transportation accidents determine probable causes accidents issue safety recommendations study transportation safety issues evaluate safety effectiveness government agencies involved transportation ntsb makes public actions decisions accident reports safety studies special investigation reports safety recommendations statistical reviews recent publications available entirety httpwwwntsbgov information may obtained website contacting national transportation safety board records management division cio40 washington dc 20594 ntsb publications may purchased individual copy subscription national technical information service purchase publication order report number pb2013103891 national technical information service alexandria va 22312 independent safety board act codified 49 usc section 1154b precludes admission evidence use board reports related incident accident civil action damages resulting matter mentioned report highway accident report figures iii acronyms abbreviations v executive summary vii 1 factual information 1 11 accident narrative 1 12 witness statement 3 13 injuries 4 15 survival factors 6 151 amtrak railcar wreckage 6 152 accident truck wreckage 10 16 driver factors 12 162 driver activities prior accident 14 163 driver toxicology 14 164 driver fitness 14 165 driver employment history 16 166 violation accident history 17 167 commercial driver licensing oversight 17 168 retention commercial driver licenseholder records 18 17 motor carrier factors 19 171 cell phone policy 19 172 inspection maintenance program 20 18 vehicle factors 21 181 vehicle components 21 182 vehicle brakes 22 183 vehicle maintenance 26 184 vehicle testing 26 19 train operations 27 110 signal operations 27 111 highway factors 31 1111 roadway characteristics 31 1112 railrelated traffic control devices 33 1113 physical evidence 33 1114 lineofsight test flashing signals 34 1115 nevada grade crossing accidents 37 1116 grade crossing improvements 39 1117 grade crossing action plan 40 112 additional information 41 highway accident report ii 2 analysis 43 21 introduction 43 22 video analysis 44 23 accident reconstruction 45 24 truck driver46 241 driver’s ability see hear train 46 242 driver distraction fatigue 47 243 driving history 49 25 accident truck53 252 onboard brake stroke monitoring systems 55 26 passenger railcar safety 56 261 accident damage 56 262 passenger railcar crashworthiness 57 263 fire protection 58 27 highway 59 3 conclusions 62 31 findings62 4 recommendations 64 appendix investigation 70 appendix b pilot oversight recommendations 71 highway accident report iii figures figure 1 regional map showing location miriam accident 75 miles northeast figure 2 map showing union pacific railroad track crosses us 95 near miriam nevada 31 miles south i80 figure 3 photograph showing two locomotives baggage railcar burning crew sleeper railcar first coach railcar large opening penetrated first sidedump trailer front second coach railcar figure 4 aerial photograph showing allwheeldrive foam pumper truck extinguishing fire amtrak train figure 5 photograph crew sleeper railcar 39013 front railcar left showing accident trucktractor penetrated lower level ensuing fire engulfed railcar figure 6 photograph first coach railcar 34033 impound lot front railcar left showing extent damage caused collision first sidedump trailer fire damage throughout railcar figure 7 photograph interior lower level first coach railcar 34033 showing extensive structural fire damage figure 8 photograph second coach railcar 35006 impound lot front railcar figure 9 photograph interior second coach railcar 35006 showing damage heat soot throughout figure 10 photograph exemplar peterbilt trucktractor combination two smithco sidedump trailers figure 11 diagram accident truck two sidedump trailers combination figure 12 photograph portion damaged train showing framerail elements engine accident truck embedded within extending side crew sleeper railcar figure 13 photograph showing grade crossing atrest location sidedump trailers fourth axle accident truck figure 14 summary accident driver’s duty schedule leading accident figure 15 depiction brake issues identified accident truck highway accident report iv figure 16 photograph miriam grade crossing viewed northbound side crossing gate arms descended position figure 17 photograph showing damage tip crossing gate arm northbound lane figure 18 photograph showing detached center light crossing gate arm hanging power cord fourth axle accident truck bottom left figure 19 video frame capture amtrak train 4 seconds prior accident truck collision showing crossing gate arms descended position northbound southbound sides us 95 figure 20 diagram showing alignment us 95 union pacific railroad track accident location figure 21 photograph showing advance warning sign right side roadway pavement marking painted northbound lane us 95 140 feet beyond sign figure 22 diagram depicting tire marks left accident truck northbound lane figure 23 diagram depicting initial point flashing warning lights located postmount cantilevered overhead structure visible exemplar truck figure 24 depiction proposed active advance warning sign constructed approach miriam nevada grade crossing highway accident report acronyms abbreviations association american railroads active advance warning sign antilock braking system national railroad passenger corporation basic behavior analysis safety improvement category fmcsa bmi body mass index churchill county sheriff’s office commercial driver’s license cdlis commercial driver’s license information system code federal regulations commercial motor vehicle commercial vehicle safety alliance decibel department motor vehicles us department transportation dedicated short range communication dvir driver’s vehicle inspection report engine control module churchill county emergency operations center degrees fahrenheit federal aviation administration functional capacity evaluation fallonchurchill volunteer fire department federal highway administration federal motor carrier safety administration federal motor carrier safety regulations federal register federal railroad administration highway accident report vi acceleration due gravity safetran microprocessorbased grade crossing predictor global positioning system highway crossing analyzer unit hazardous materials regulations hsip highway safety improvement program i80 interstate 80 lightemitting diode moving ahead progress 21st century act mcmis motor carrier management information system mcsia motor carrier safety improvement act manual uniform traffic control devices nevada department transportation national driver register nevada highway patrol national highway traffic safety administration notice proposed rulemaking national transportation safety board outofservice pacific daylight time public law pria pilot records improvement act 1996 psi pounds per square inch preemployment screening program fmcsa safe accountable flexible efficient transportation equity act legacy users us highway 95 united states code us department transportation motor carrier number v2i vehicle infrastructure communications highway accident report vii executive summary friday june 24 2011 1119 pacific daylight time 2008 peterbilt trucktractor occupied 43yearold driver traveling north us highway 95 near miriam nevada trucktractor pulling two empty 2007 sidedump trailers approached active highway–railroad grade crossing consisting two cantilever signal masts flashing lights two crossing gate arms descended position failed stop struck left side amtrak train 5 passing grade crossing northeast collision destroyed trucktractor two passenger railcars train came stop without derailing however fire ensued engulfing two railcars damaging third railcar accident killed truck driver train conductor four train passengers 15 train passengers one crewmember injured national transportation safety board ntsb determines probable cause miriam nevada accident truck driver’s delayed braking failure john davis trucking adequately maintain brakes accident truck contributing number fatalities severity injuries insufficient passenger railcar side impact accident investigation focused following safety issues commercial driver fatigue distraction despite visual cues provided active grade crossing directly front truck driver begin skidding depositing tire marks roadway late avoid collision passing train commercial driver license employment history accident driver’s employer required obtain full history motor vehiclerelated violations suspensions driver provided employer incomplete account 10year employment history prevented employer making informed hiring decision accident fourth ntsb investigation past 2 years commercial driver’s employment license history issue commercial vehicle brake maintenance brakes accident truck improperly maintained poor condition increased stopping distance truck factor—in addition driver’s delayed braking—led collision train passenger railcar crashworthiness fire protection accident truck struck amtrak train penetrated two railcars resulted loss occupant survival space train crew passengers addition estimated 100 gallons diesel fuel truck ignited fire spread across three railcars ntsb highway accident report viii examined whether implementation measures improve passenger railcar crashworthiness fire protection could affected outcome accident grade crossing action plans ntsb evaluated grade crossing warning systems accident site determine whether improvements could made alert inattentive drivers approaching trains federal legislation requires states conduct systematically maintain survey highways identify grade crossings may require separation relocation protective devices states choose required create planning document outlining would methodically systematically reduce grade crossing accidents ntsb considered whether uniform model grade crossing safety action plan needed help states systematically improve grade crossing safety result investigation ntsb makes recommendations federal motor carrier safety administration national highway traffic safety administration federal highway administration federal railroad administration nevada highway patrol commercial vehicle safety alliance american trucking associations owneroperator independent drivers association towing recovery association america inc american bus association united motorcoach association john davis trucking company inc highway accident report 1 factual information 11 accident narrative friday june 24 2011 1119 pacific daylight time pdt 2008 peterbilt trucktractor pulling two empty 2007 sidedump trailers accident truck traveling north us highway 95 us 95 near miriam nevada approaching active highway–railroad grade crossing near highway milepost 5591 see figures 1 2 grade crossing consisted two cantilever signal masts flashing lights two crossing gate arms accident truck driver begun shift 230 return trip esmeralda mine near hawthorne nevada john davis trucking facility golconda nevada point trip driven total approximately 372 miles duty almost time national railroad passenger corporation amtrak train twolocomotive 10railcar train approached northeast2 video camera mounted front train revealed prior reaching grade crossing located 3 miles south interstate 80 i80 train sounding horn crossing gate arms fully descended block highway traffic3 locomotive event data recorder edr showed train traveling 77 mph collision occurred4 tire marks accident scene began 349 feet south grade crossing indicating truck driver initiated hard braking maneuver prior striking train5 accident truck struck tip south crossing gate arm left side crew sleeper railcar 39013 location approximately 222 feet behind front train engine compartment trucktractor penetrated became lodged lower level crew sleeper railcar first sidedump trailer detached struck first coach railcar 34033 fuel accident truck ignited fire ensued crew sleeper railcar spread two trailing coach railcars see figure 3 train derail front train came stop 3117 feet southwest grade crossing 1 active grade crossings give advance notice approach train activated passage train detection circuit track except situations manual control manual operation 2 amtrak train 5 consisted two locomotives amtk 43 amtk 177 followed 10 railcars railcars coupled behind locomotives following order baggage railcar 1257 crew sleeper railcar 39013 coach railcar 34033 coach railcar 35006 coach railcar 34057 lounge railcar 33022 diner railcar 38032 sleeper railcar 32006 sleeper railcar 32049 sleeper railcar 32076 except baggage railcar railcars total length train 977 feet 3 video camera—triggered emergency brake application—stored footage forward view beginning 35 seconds brake application 5 seconds train stopped 4 edr recorded train speed maximum allowable speed section track 79 mph 5 indeterminate whether tire marks initially deposited tires fifth axle ninth axle accident truck marks deposited ninth axle front truck 247 feet area impact skidding began marks deposited fifth axle front truck 299 feet area impact skidding began highway accident report train occupied 14 amtrak crewmembers 195 passengers truck driver train conductor four train passengers killed 15 train passengers one crewmember injured figure 1 regional map showing location miriam accident 75 miles northeast reno figure 2 map showing union pacific railroad track crosses us 95 near miriam nevada 31 miles south i80 highway accident report figure 3 left right photograph showing two locomotives baggage railcar burning crew sleeper railcar first coach railcar large opening penetrated first sidedump trailer front second coach railcar courtesy rail passenger time accident skies clear wind light visibility 10 miles temperature 82 degrees fahrenheit °f report precipitation previous 24 hours6 sun 637 degrees horizon7 12 witness statement truck driver traveling behind accident truck approximately 45 miles stated exhibited unusual movements swerving speeding prior accident witness stated saw approaching train 025–05 mile grade crossing started slow truck noticed accident truck slowing looked see signal working saw grade crossing lights flashing saw crossing gate arms witness stated 300 yards behind accident truck time crash prior crash saw accident truck’s brakes lock saw “black smoke coming brakes” see signs driver tried slow truck steer away upon impact witness saw described explosion fire saw “little spires fire” way tracks train time arrived intersection tractor “missing” 6 conditions based observations made 1053 derby field airport lovelock nevada located approximately 13 miles northeast accident site elevation 3904 feet 7 reported us naval observatory lovelock pershing county nevada highway accident report 13 injuries truck driver train conductor crew sleeper railcar four passengers first coach railcar killed see table 1 according washoe county medical examiner six deaths caused blunt force trauma five train occupants four passengers one crewmember suffered serious injuries fractures lacerations burns passengers received minor injuries abrasions contusions smoke carbon monoxide inhalation injuries fatalities injurya truck driver train crew train passengers serious minor title 49 code federal regulations cfr 8302 defines fatal injury injury results death within 30 days accident defines serious injury injury requires hospitalization 48 hours commencing within 7 days date injury results fracture bone except simple fractures fingers toes nose causes severe hemorrhages nerve muscle tendon damage involves internal organ involves second thirddegree burns burn affecting 5 percent body surface accident occurred near miriam unincorporated locale churchill county nearest populated municipal jurisdictions city lovelock located 25 miles northeast city fallon located 31 miles south based train’s data communication system8 accident occurred 111928 pdt9 postaccident interviews indicate train stopped amtrak train crew trained emergency preparedness response quickly began evacuate passengers10 train crew assisted passengers also attempted suppress fire 8 lead locomotive fitted automatic data communications system referred witracker system connected locomotive edr onboard digital video recorder captures transmits data central amtrak location real time automatic data transmission triggered emergency brake applications speeds 10 mph transmitted data include train speed airbrake system pressure direction travel throttle setting global positioning system gps coordinates video images 9 communication system time verified us naval observatory standard time 10 new employees required take 40hour course 16 hours refresher training required biannual basis course focuses rail equipment situational awareness passenger evacuation coordination functions operations emergency care highway accident report burning passenger railcars locomotives later disconnected train prevent damage churchill county sheriff’s office ccso dispatch received 911 call 1121 notified nevada highway patrol nhp fallonchurchill volunteer fire fallonbased fcvfd fire patrol units dispatched 1124 nearest dispatched nhp trooper arrived 1143 fcvfd chief arrived 1147 requested two helicopters 1153 ccso captain arrived assumed role incident commander churchill county emergency operations center eoc activated eoc assumed various coordination logistical duties including contact red cross amtrak operations center national transportation safety board ntsb washoe county emergency managementmedical examiner’s office incident commander noted railcars fire 025 mile roadway11 passengers evacuated train 1150 first ambulance arrived 1147 first two careflight helicopters arrived 1220 pm 209 occupants train 10 transported hospitals ambulance helicopter 52 transported bus offsite triage aid center located local school first fire engine arrived 1153 efforts fight fire hindered offroad location engulfed railcars need offroadcapable fire equipment quickly recognized formal request made naval air station fallon 1152 allwheeldrive foam pumper trucks began arriving 1246 pm extinguish railcar fires see figure 4 photographic evidence occupants train indicated fire substantially suppressed 126 pm fire chief cancelled additional fire equipment highway reopened traffic 240 pm figure 4 aerial photograph showing allwheeldrive foam pumper truck extinguishing fire amtrak train courtesy nevada highway patrol 11 distance later measured investigators 05 mile highway accident report 15 survival factors 151 amtrak railcar wreckage 1511 crew sleeper railcar 39013 accident sequence left front trucktractor struck bilevel crew sleeper railcar near midpoint forward wheel see figure 5 postrecovery examination showed railcar roof wavy appearance consistent distortion due high temperatures railcar windows outer surfaces stainlesssteel side panels pronounced thermal discoloration evidenced blue strawcolored hues forward end railcar rubber diaphragm surrounded cartocar door opening intact aft end railcar fire consumed rubber diaphragm cartocar door leading trailing coach railcar interior compartment lower level destroyed rendering substantially continuous open space fire consumed combustible materials lower level destroyed upper level railcar figure 5 photograph crew sleeper railcar 39013 front railcar left showing accident trucktractor penetrated lower level ensuing fire engulfed railcar 1512 first coach railcar 34033 coach railcar behind crew sleeper railcar also sustained impact subsequent fire damage shown figures 6 7 bilevel railcar passenger seating upper level lavatories smaller passenger compartment lower level accident sequence first trailer accident truck penetrated upper level sidewall panel railcar impact damage continued longitudinally toward aft end damage resulted opening left sidewall panel extending horizontally forward cornerpost upper level passenger compartment progressing aft 33 feet 40 percent length railcar seating area forward end upper level passenger compartment also showed signs impact damage highway accident report figure 6 photograph first coach railcar 34033 impound lot front railcar left showing extent damage caused collision first sidedump trailer fire damage throughout railcar figure 7 photograph interior lower level first coach railcar 34033 showing extensive structural fire damage fire consumed passenger compartment lower level first coach railcar leaving small scraps charred materials fire also consumed passenger compartment upper level windows coach railcar melted missing exception two lower righthand side charred remained position fire destroyed rubber diaphragm surrounding cartocar door forward end railcar outer door mode control switch found highway accident report normal position inner door mode control switch destroyed fire fire consumed upper portion rubber diaphragm surrounding cartocar door aft end railcar inner outer mode control switches door found normal position roof railcar exhibited waviness consistent thermally induced deformation exterior surface stainlesssteel side panels thermal discoloration charred paint areas logos striping affixed—mostly sidewalls upper level surrounding windows lower level 1513 second coach railcar 35006 second coach railcar upper level passenger compartment lower level consisting snack bar lavatories railcar sustained fire damage soot covered exterior railcar see figure 8 lower level windows lefthand side opaque due degradation thermal exposure righthand side lower level windows covered soot become opaque thermal buckling roof structure observed forward portion railcar middle fire consumed rubber diaphragm forward cartocar door extensive damage right side left window cartocar door melted fallen position apart soot lower level railcar sustain fire damage passenger compartment upper level coated soot throughout see figure 9 forward end passenger compartment ceiling luggage rack materials charred charring extended approximately seventh row seats front figure 8 photograph second coach railcar 35006 impound lot front railcar left highway accident report figure 9 photograph interior second coach railcar 35006 showing damage heat 1514 railcar crashworthiness fire resistance crew sleeper railcar eight passenger railcars superliner passenger railcars12 railcars bilevel consisting upper lower level passenger compartments environmental controls service lighting running water lavatories except dining cars safety features emergency use example window exits signage lighting emergency tools railcars designed structural components deter car body sidewall intrusion impact loading including side posts13 side sill members14 sheathing15 superliner railcars constructed compliance association american railroads aar standard s0346916 review amtrak documentation dating 1990 indicated none three damaged railcars involved accident sustained prior serious accident damage undergone structural modification might potentially affect crashworthiness 12 superliner series railcars manufactured delivered amtrak 1979–1980 superliner ii series railcars manufactured delivered amtrak 1994–1995 13 side posts main vertical structural elements sides rail vehicle 14 side sill members portion underframe side bottom rail vehicle sidewall 15 sheathing refers sheet metal panels make outer layer car body sidewall structure 16 specifications construction new passenger equipment cars aar standard s03469 washington dc association american railroads 1984 highway accident report 152 accident truck wreckage accident truck consisted 2008 peterbilt trucktractor combination two 2007 smithco sidedump trailers shown figures 10 11 accident resulted two debris fields truck components—the first grade crossing site railroad track damaged railcars came rest frame rails engine transmission front axle accident truck found embedded crew sleeper railcar see figure 12 truck cab parts—including driver’s seat driver passenger side doors pieces interior dash—were found spread debris fields along south side railroad tracks near grade crossing three rear axles truck also located individually near grade crossing truck components located closer crossing farther train came rest sustained mainly impact damage whereas components located railcar closer train came rest showed damage impact fire figure 10 photograph exemplar peterbilt trucktractor combination two smithco sidedump trailers highway accident report figure 11 diagram accident truck two sidedump trailers combination figure 12 photograph portion damaged train showing framerail elements engine accident truck embedded within extending side crew sleeper railcar highway accident report first trailer combination unit came rest near southwest corner grade crossing second trailer came rest south grade crossing across lanes see figure 13 first trailer sustained impact damage left front corner area hydraulic sidedump motor fittings front underside area fifth wheel attachment17 fifth wheel truck remained attached underside first trailer torn away truck frame rails material left top corner accident truck interior exterior roof found embedded along left front corner first trailer fire damage black soot present along left side first trailer front side second trailer also damaged drawbar attachment rails first trailer second trailer showed fire damage trailer axles remained attached trailers figure 13 photograph showing grade crossing atrest location sidedump trailers located center right fourth axle accident truck left foreground highway patrol 16 driver factors accident driver 43 years old held current nevada class commercial driver’s license cdl endorsements tank vehicles doubletriple trailers cdl valid october 2013 medical certificate valid 2 years would expired august 8 2011 driver hired john davis trucking company inc february 14 2011 typically worked monday friday making 472mile round trip daily john davis facility golconda esmeralda mine near hawthorne shift 11–12 hours 17 fifth wheel coupling trucktractor trailer highway accident report regular runs golconda hawthorne driver typically spent 10–11 hours driving short intervals ondutynotdriving periods beginning end shift mine week driver lived recreational vehicle across street reporting location weekends drove took train reno girlfriend lived according driver’s girlfriend normal sleep pattern work nights go stated would phone wake every morning 200 records driver’s cell phones indicated use phones approximately 630 pm 3 days accident driver’s girlfriend stated saturdays would generally go bed around 900 pm sunday nights would try bed later 500 600 pm would rested workweek 2 weeks preceding accident driver worked 6 days june 13–18 day accident—friday june 24—was fourth day duty june 21 22 23 driver begun duty day 230 day accident according coworker driver arrived work driver’s recent workactivity history reconstructed using information logbooks days preceding accident mine logs cell phone records interviews supervisor girlfriend figure 14 summarizes driver’s activities day accident 3 preceding days figure 14 summary accident driver’s duty schedule leading accident highway accident report 162 driver activities prior accident driver two cell phones18 review cell phone records june 21 24 revealed driver routinely used phones periods logbook states driving addition making receiving voice calls driving periods driver also used phones send text messages access internet morning accident cell phone records indicate driver’s last known use phones outgoing call 111728 2 minutes prior accident incoming call placed driver’s phone routed voicemail19 investigators contacted individual placed call learned another john davis trucking driver—who shift started 215 immediately preceding accident driver’s shift—and ahead route placed call according driver traveling eastbound i80 approximately 5 miles east i80–us 95 intersection noticed westbound amtrak train decided notify coworker approach said phone rang four five times going voicemail unusual accident driver answer phone 163 driver toxicology postmortem blood brain kidney liver lung muscle vitreous specimens accident driver sent federal aviation administration faa civil aerospace medical institute forensic toxicology laboratory analysis received june 29 2011 vitreous sample tested alcohol liver tested nine classes drugs20 results tests negative 164 driver fitness accident driver underwent commercial driver fitness exam physician time exam 68 inches tall weighed 216 pounds body mass index bmi 32821 health history section driver’s 2009 medical exam report “no” checked listed conditions exception “any illness injury last 5 years” “yes” “no” boxes checked comment line written “recent fracture left hand—good recovery” section medication usage driver listed corrected visual acuity 2025 right eye 18 extent destruction truck cab ntsb could determine wreckage whether driver possession potentially distracting electronic devices computer tablet portable music player 19 according cellular service provider uses gps developed us department defense references master clock us nav</t>
  </si>
  <si>
    <t>executive summary viii 1181 previously issued safety recommendations 31 1181 previously issued safety recommendations 31 11811 crew resource management 31 11812 pitch trim issues 32 11813 humanaircraft interface issues 34 11814 recording information aircraft 35 11815 faa postaccident inspections 36 11816 check airman program guidance 37 11817 airplane upset recovery training aid 38 1182 faa check airman appointment information 39 1183 related wiring issues cessna service bulletin 40 1184 aileron trim requirements 40 1185 previous citation 550 aileron trim events 41 2 analysis 42 21 general 42 22 accident flight sequence 42 221 possible initiating event accident scenarios 43 2211 inadvertent autopilot engagement scenario 44 2212 runaway pitch trim scenario 45 2213 accident scenario analysis discussion 47 222 safety issues48 2221 autopilot panel design 48 2222 airplane wiring 49 2223 runaway pitch trim 50 2224 human factors aircraft design 52 2225 aileron trim sensitivity responsiveness 52 23 pilot communications coordination 54 24 faa oversight 56 241 check airman appointment guidance 56 242 regional aviation safety inspection program guidance procedures 57 243 mechanisms alerting faa potential operator problems 58 25 operators financial difficulties 59 3 conclusions 61 43 previously issued recommendations classified report 67 43 previously issued recommendations classified report 67 5 appendixes69 appendix investigation public hearing 69 appendix b cockpit voice recorder 70 executive summary appendix b transcript cvr recording visual reference ground airplane 3000 feet accident flight available appendix b accordance 14 cfr part 121 subparts n safety recommendation a0352 accordance 14 cfr part 121 subparts n safety recommendation a0352 added ntsb’s wanted list transportation safety improvements november standards part 121 flight crewmember upset loss control training references accident flight yet specific reference “pitch” “pull” either pilot partial response ntsb safety recommendation issued series partial response ntsb safety recommendation issued series upsetrelated air carrier accidents a96120 industry team developed airplane upset recovery training aid designed “increase ability pilots recognize avoid situations lead airplane upsets improve ability recover control airplane…” faa issued nprm which84 adopted rule would require minimum standards 14 cfr part 121 flight crewmember upset loss control training references excessive aileron trim deflections safety recommendations a0637 38 reiterated excessive aileron trim deflections safety recommendations a0637 38 reiterated report address issue futurebuilt airplanes recommended changes citation aileron trim system take time develop implement meantime citation pilots unaware aileron trim system’s potentially excessive sensitivity responsiveness might unintentionally exacerbate abnormal flight control situation ntsb concludes cessna citation pilots operators informed potential hazards related sensitivity responsiveness airplane’s aileron trim system would better able avoid problematic aileron trim inputs permanent solution aileron trim system retrofit place therefore ntsb recommends faa interim measure pending available aileron trim system retrofit notify citation pilots operators potential hazards related sensitivity responsiveness airplane’s aileron trim system 23 pilot communications coordination cvr recorded later portion flight inbound mke including approach landing taxi fbo entire accident flight cvr evidence showed captain performed flying pilot duties flights portrayed instructorstudent pilot atmosphere captain routinely correcting first officer flights89 cvr transcript revealed casual undisciplined cockpit environment flights indication either pilot routinely referenced checklists neither pilot referenced checklist assistance resolving control 3 conclusions 5 appendixes appendix accordance annex 13 convention international civil aviation appendix b marlin air cessna citation 550 n550bp milwaukee wisconsin accident report national transportation page intentionally left blank notation 8152 aircraft accident report marlin air cessna citation 550 n550bp milwaukee wisconsin national transportation washington dc national transportation safety board loss control crash marlin air cessna citation 550 n550bp milwaukee wisconsin june 4 2007 aircraft accident report ntsbaar0906 washington dc abstract report describes circumstances accident involving cessna citation 550 impacted lake michigan shortly departure safety issues discussed include pilot actions coordination need image recording equipment airplanes equipped flight data recorders autopilot panel design control yoke wiring installations identification circuit breakers use emergencies aural visual alerts pitch triminmotion aileron trim power sensitivity human factors airplane design federal aviation administration faa appointment check airmen scope regional aviation safety inspection program inspections avenues expressing safety concerns federal authorities safety ramifications operators’ financial health recommendations faa american hospital association included national transportation safety board independent federal agency dedicated promoting aviation railroad highway marine pipeline hazardous materials safety established 1967 agency mandated congress independent safety board act 1974 investigate transportation accidents determine probable causes accidents issue safety recommendations study transportation safety issues evaluate safety effectiveness government agencies involved transportation ntsb makes public actions decisions accident reports safety studies special investigation reports safety recommendations statistical reviews recent publications available entirety internet httpwwwntsbgov information available publications also may obtained website contacting national transportation safety board records management division cio40 washington dc 20594 ntsb publications may purchased individual copy subscription national technical information service purchase publication order report number pb2009910406 national technical information service springfield virginia 22161 independent safety board act codified 49 usc section 1154b precludes admission evidence use ntsb reports related incident accident civil action damages resulting matter mentioned report aircraft accident report figures iv abbreviations v executive summary viii factual information 1 11 history flight 1 12 injuries persons 5 13 damage airplane 5 14 damage 5 15 personnel information 5 151 captain 5 152 first officer 8 16 airplane information 10 162 airplane systems 10 1621 flight control trim systems 10 16211 pitch trim system information 16212 aileron trim system information 16213 rudder trim system information 1622 autopilot system 14 17 meteorological information 18 18 aids navigation 19 19 communications 19 110 airport information 19 111 flight recorder information 19 1111 cockpit voice recorder 19 1112 flight data recorder 20 112 wreckage impact information 20 1121 airplane systems wreckage information 20 11211 airplane trim systems 20 11212 autopilot system components21 1122 control yoke related switches 22 11221 control columnyoke electrical wiring 23 113 medical pathological information 24 114 fire 24 115 survival aspects 24 1161 airplane simulation performance studies 25 aircraft accident report 11611 pitch trim runaway 25 11612 inadvertent autopilot engagement 25 1162 assessment likely aileron trim inputs forces 26 117 organizational management information 26 1171 marlin air general information 26 1172 marlin air university michigan information 27 1173 marlin air financial information 27 1174 federal aviation administration oversight 28 11741 operational oversight marlin air 28 11742 appointment marlin air’s check airman 29 11743 pre postaccident faa inspections marlin air 30 11744 available faa alert programs 31 118 additional information 31 1181 previously issued safety recommendations 31 11811 crew resource management 31 11812 pitch trim issues 32 11813 humanaircraft interface issues 34 11814 recording information aircraft 35 11815 faa postaccident inspections 36 11816 check airman program guidance 37 11817 airplane upset recovery training aid 38 1182 faa check airman appointment information 39 1183 related wiring issues cessna service bulletin 40 1184 aileron trim requirements 40 1185 previous citation 550 aileron trim events 41 analysis 42 22 accident flight sequence 42 221 possible initiating event accident scenarios 43 2211 inadvertent autopilot engagement scenario 44 2212 runaway pitch trim scenario 45 2213 accident scenario analysis discussion 47 222 safety issues48 2221 autopilot panel design 48 2222 airplane wiring 49 2223 runaway pitch trim 50 2224 human factors aircraft design 52 2225 aileron trim sensitivity responsiveness 52 23 pilot communications coordination 54 24 faa oversight 56 241 check airman appointment guidance 56 242 regional aviation safety inspection program guidance procedures 57 243 mechanisms alerting faa potential operator problems 58 25 operators financial difficulties 59 conclusions 61 ii aircraft accident report 31 findings61 recommendations 65 41 new recommendations 65 42 previously issued recommendations reiterated reclassified report 67 43 previously issued recommendations classified report 67 appendixes69 appendix investigation public hearing 69 appendix b cockpit voice recorder 70 iii aircraft accident report figures figure 1 accident airplane’s ground track liftoff impact based radar data figure 2 photograph showing pitch trim control wheel white pitch trim position indicator left side throttle console representative citation viewed captain’s seat figure 3 photograph showing aileron rudder trim wheels indicator tabs aft face representative cessna 550 throttle console figure 4 photograph representative citation 550 cockpit autopilot control panel pilots’ controlyokemounted autopilot disconnect buttons indicated figure 5 photograph showing closer view autopilot control panel aft end center console’s upper surface pilots’ seats figure 6 photograph sections first officer’s control yoke mounting shaft associated wiring figure 7 illustration wiring bolts control yoke mounting shaft iv aircraft accident report abbreviations association aeromedical services advisory circular airworthiness directive airplane flight manual american hospital association administrative law judge air traffic control air traffic control tower airline transport pilot commission accreditation medical transport services company flight manual code federal regulations center gravity aircraft accident report vi crew resource management cockpit voice recorder eastern daylight time emergency medical services european organization civil aviation electronics federal aviation administration fixedbase operator flight data recorder flight standards district office fsi flight safety international ifr instrument flight rules kias knots indicated airspeed general mitchell international airport marginal visual flight rules nasip national aviation safety inspection program aircraft accident report notice proposed rulemaking national transportation safety board oig office inspector general osip office safety inspection program poi principal operations inspector pria pilot records improvement act rasip regional aviation safety inspection program saib special airworthiness information bulletin service bulletin technical standard order university michigan yip willow run airport vii aircraft accident report viii executive summary june 4 2007 1600 central daylight time cessna citation 550 n550bp impacted lake michigan shortly departure general mitchell international airport milwaukee wisconsin mke two pilots four passengers killed airplane airplane operated marlin air provisions 14 code federal regulations part 135 departed mke 1557 intended destination willow run airport near ypsilanti michigan time accident flight marginal visual meteorological conditions prevailed surface instrument meteorological conditions prevailed aloft flight operated instrument flight rules flight plan national transportation safety board determined probable cause accident pilots’ mismanagement abnormal flight control situation improper actions including failing control airspeed prioritize control airplane lack crew coordination contributing accident marlin air’s operational safety deficiencies including inadequate checkrides administered marlin air’s chief pilotcheck airman federal aviation administration’s faa failure detect correct deficiencies placed pilot inadequately emphasized safety position company chief pilot designated check airman placed illprepared pilot first officer’s seat safety issues discussed report include pilot actions coordination need image recording equipment airplanes equipped flight data recorders autopilot panel design control yoke wiring installations identification circuit breakers use emergencies aural visual alerts pitch triminmotion aileron trim power sensitivity human factors airplane design faa appointment check airmen scope regional aviation safety inspection program inspections avenues expressing safety concerns federal authorities safety ramifications operators’ financial health aircraft accident report factual information 11 history flight june 4 2007 1600 central daylight time1 cessna citation 550 n550bp impacted lake michigan shortly departure general mitchell international airport milwaukee wisconsin mke two pilots four passengers killed airplane airplane operated marlin air provisions 14 code federal regulations cfr part 135 departed mke 1557 intended destination willow run airport yip near ypsilanti michigan time accident flight marginal visual meteorological conditions prevailed surface instrument meteorological conditions prevailed aloft flight operated instrument flight rules ifr flight plan2 day accident pilots reported duty yip 1000 eastern daylight time edt 1100 edt departure mke accident flight medicalair ambulance flight contract university michigan um health system transporting medical transplant team mke could harvest organ return yip organ transplant um medical center according cockpit voice recorder cvr3 airplane approached mke first officer stated would request weather information mke air traffic control tower atct personnel captain replied “no give us…below minimums we’re…really screwed”4 pilots instructed contact mke atct captain reminded first officer ask weather pilots checked mke fixedbase operator fbo 1153 according fbo personnel pilots helped medical transplant team waiting van ate lunch awaited team’s return pilot interviewed job marlin air encountered accident pilots mke fbo waited medical team return stated pilots appeared relaxed good spirits talked future business prospects marlin air accident captain indicated hoped acquire airplanes pilot stated captain received telephone call advising capacity marlin air’s chief pilot marlin airum charter flight scheduled day 1 unless otherwise indicated times central daylight time based 24hour clock 2 public docket accident national transportation safety board identification number chi07ma160 available online httpdmssvrdmspublicsearch 3 cvr recorded last 30 minutes 57 seconds cockpit communications accident appendix b transcript cvr recording 4 federal regulations permit flight operating 14 cfr part 135 begin instrument approach unless latest weather report indicates conditions authorized ifr minimums airport therefore pilots would able initiate approach mke received weather report indicating conditions instrument landing requirements thus would deviate alternate airport despite captain’s concerns surface weather observations showed conditions mke authorized minimums time flight’s arrival aircraft accident report canceled mechanical problems ferry permit would needed return airplane maintenance additional information see section 1172 medical team returned mke transplant organ 1530 pilots 1546 pilots received ifr clearance flight mke yip pilots taxied departure runway runway 1l according cvr transcript pilots discussed tasks preflight checklists perform formal challengeresponse checklist procedure leaving mke5 155636 pilots received clearance takeoff instructions climb 2000 feet mean sea level msl turn right heading 050° national transportation safety board’s ntsb review cvr evidence showed 155734 airplane accelerated runway 4 seconds later captain stated “positive rate gear up” first officer confirmed “yup” 155740 cvr recorded captain stating “lights yaw damper on” 155751 first officer radioed mke controllers advise pilots starting airplane’s turn runway heading air traffic control atcassigned heading 050° captain asked “why fighting controls here” 155757 captain stated “i’m fighting controls…” cvr recorded first officer stating “unintelligible word on” captain confirmed first officer landing gear instructed retract flaps 155807 captain made third mention unspecified control problem stating “what expletive’s going i’m fighting controls” 155813 first officer asked “how’s trim set way want it” 155821 captain began describe control problem specifically stating “i’m fighting controls wants turn hard left” first officer asked “how’s trim here” captain’s response began “trim nothing…” interrupted first officer erroneously responded atc transmission intended another airplane 155845 cvr recorded captain stating “… something wrong trim…the rudder trim…” captain questioned altitude clearance first officer stated cleared 3000 feet msl captain stated “all right something wrong don’t know what” 155904 first officer asked captain wanted 155907 first officer asked “how’s better” cvr recorded captain stating “huh got trim problem…sound grunt6…tell ‘em got come back land” 155919 cvr recorded captain saying “she’s rolling help help me” first officer responded “i am” 155924 captain asked first officer pull autopilot circuit breakers first officer responded “where it” 155929 cvr recorded captain stating “tell ‘em got control problem” 155930 first officer advised mke departure controllers 5 postaccident interviews owner marlin air described accident captain “quick checklist” company pilot described captain “working getting unnecessary calloutschatter removed checklists” 6 ntsb’s investigation showed sound recorded airplane accelerated aircraft accident report “a control problem we’ve got come back in” first officer used incorrect airplane identification number transmission captain promptly corrected first officer transmitted “milwaukee got…a runaway trim got emergency” according cvr transcript 155950 first officer asked “what circuit breakers” 155957 cvr recorded captain telling first officer “answer her…” response atc query “keep turning” captain advised mke departure controller “zero bravo papa declaring emergency yes” 160012 first officer repeated “coming back milwaukee” captain added “landing runway at…milwaukee guide us please zero bravo papa” 160026 captain transmitted mke “i don’t know what’s wrong” 160030 captain stated first officer “i don’t know what’s wrong…i see airport keep unintelligible words” 160036 cvr recorded captain stating “you hold i’m gonna try pull circuit breakers…” beginning 160040 captain stated “…we’re not…holding it” first officer stated “i’m pulling” 160043 cvr recorded captain stating “awww expletive…” cvr recording ended 160045 fragmented airplane wreckage recovered lake michigan multiple dives physical evidence indicated airplane impacted lake michigan speed 243 knots steep 42° nosedown leftwinglow attitude figure 1 shows accident airplane’s ground track based radar data liftoff impact selected cvr quotes aircraft accident report figure 1 accident airplane’s ground track liftoff impact based radar figure scale aircraft accident report 12 injuries persons injury chart injuries flight crew cabin crew serious minor 13 damage airplane airplane destroyed impacted lake michigan 14 damage damage reported 15 personnel information 151 captain captain age 59 applied marlin air’s chief pilot position7 february 7 2005 hired marlin air line pilot february 21 2005 marlin air management subsequently designated company’s chief pilot effective august 15 2005 appointed federal aviation administration faa marlin air’s check airman cessna citation 500550 airplanes8 held multiengine airline transport pilot atp certificate type ratings citation 500 550 650 airplanes mcdonnelldouglas dc99 completed recent 14 cfr part 135 recurrent training commercial flight training facility provided simulatorbased training november 2006 completed recent part 135 proficiency line checks marlin air citation 7 according documents describing marlin air’s organization chief pilot’s duties included supervising company line pilots establishing maintaining ground flight training programs assisting advising company’s director operations managing flight operations maintaining company manuals 8 check airman authorized conduct proficiency competency checks line checks special qualification checks supervise reestablishment landing currency supervise initial operating experience requirements 14 cfr 121434 135244 check airman may conduct flight training operator’s approved program 9 captain’s citation 650 type rating provided secondincommand privileges aircraft accident report april 24 2007 captain held firstclass faa airman medical certificate dated march 29 2007 restrictions “must wear corrective lenses distant vision” “not valid according faa marlin air records11 time accident captain flown 14000 total hours including 12000 hours professional pilot variety airplanes including learjet citation mitsubishi mu2 dc8 9 airbus 320 captain’s total flight time included 300 hours citation 500550 airplanes marlin air records show captain flown 206 51 31 hours 90 60 30 days respectively accident company records showed captain duty june 2 duty 0000 0330 time flew 15 hours june 3 duty 1000 1900 time flew previously stated captain reported duty 1000 june 4 preparation flight yip mke preceded accident flight search faa records revealed august 13 1987 faa issued order revocation captain’s commercial pilot certificate captain’s march 27 1987 conviction “conspiracy import methaqualone” united states canada violation federal law12 order revocation upheld appeal ntsb administrative law judge alj february 12 1991 september 1992 appealing alj’s decision upholding revocation order captain successfully completed required tests issued atp certificate13 july 9 1993 ntsb board members affirmed earlier alj decision upheld faa’s order revocation captain’s subsequent petition ntsb reconsider decision denied ntsb order ea4015 dated november 4 1993 however accordance existing procedures pilot allowed apply new pilot certificates surrendered revoked certificates faa records show captain surrendered pilot certificates faa time captain’s conviction regulations dictate permanent certificate revocation circumstances14 therefore captain surrendered pilot certificates faa new certificates issued successfully completed required practical tests december 17 1993 captain applied issued student pilot certificate december 19 1993 captain issued private commercial pilot certificates instrument multiengine land ratings successfully completed required practical tests may 6 1994 captain successfully completed applicable practical tests issued atp certificate 10 captain authorization special issuance medical certification diabetes controlled oral medications required annual followup 11 captain’s current pilot logbook likely accident airplane found wreckage 12 captain convicted piloting airplane containing 2100 pounds methaqualone united states canada night october 1314 1981 sentenced 28 months prison 13 pilot obtain additional certificates case appeal 14 current federal regulations specify lifetime revocation pilot privileges criminal conviction involving transportation controlled substances aircraft accident report records show june 12 2001 captain applied citation 500 type rating initially denied “ran runway” demonstrating crosswind takeoff simulator checkride captain subsequently reapplied type rating day successfully demonstrated crosswind takeoff issued atp certificate citation 500 type rating records indicate june 8 2004 captain applied dc9 type rating initially denied unable successfully complete weight balance portion practical test oral exam june 21 2004 captain successfully completed practical tests issued dc9 type rating marlin air management personnel told investigators hired captain february 2005 obtained background information captain accordance pilot records improvement act pria 1996 requires operators obtain evaluate safetyrelated background information regarding prospective pilots pria information include airman medical certification records closed enforcement actions within previous 5 years past current certificate revocations15 faa records showed march 29 2006 captain failed 14 cfr part 135 proficiency checkride deployed thrust reversers prematurely landing causing airplane become airborne touchdown inspector conducted proficiency checkride commented captain knowledge airplane’s systems needed check airman inspector also noted captain demonstrate acceptable understanding ifr operations requirements captain subsequently successfully completed retest day16 records indicate october 18 2006 captain applied successfully completed practical test citation 650 type rating secondincommand privileges postaccident interviews several pilots flown captain indicated although capable pilot captain lacked indepth airplane systems knowledge always adhere company procedures comply regulations several former marlin air pilots commented captain seemed focus business issues rather flight operations safety one pilot stated marlin air’s chief pilot captain wanted company pilots stay longer higher altitudes save fuel another pilot stated flown captain captain intentionally took subsequently landed airplane loaded beyond allowable takeoff landing weight limits “tankering” inexpensive fuel17 another occasion experiencing mechanical problem 15 review documentation provided pria vendor showed information given marlin air accurately reflected captain’s background certificate revocation however marlin air personnel stated unaware captain’s background certificate revocation 16 federal regulations 14 cfr part 135301b prohibit pilot fails required maneuvers part 135 checkride practicing retested failed maneuver however regulations restrict pilot acting flight crewmember part 135 operations satisfactorily completed checkride 17 term “tankering” refers practice loading airplane fuel needed intended flight buying less expensive vendors carrying fuel onboard needed aircraft accident report collapsed landing gear strut flight captain proposed flying return leg trip landing gear extended avoid contract penalties would incurred another company completed trip addition several pilots stated captain actively trying expand company trying obtain another airplane charter operations investigation ntsb investigators reviewed partnership agreement first officer proposed owner marlin air draft agreement proposed first officer would purchase 49 percent marlin air stock price determined captain would receive company stock owner first officer captain would 25percent stake company end 5 years18 ntsb examined records three recent training flights conducted captain flights included company pilot training flight may 4 proficiency checkrides accident first officer another newly hired pilot may 23 june 2 respectively training times recorded three training records 35 31 15 hours respectively differed times recorded airplanes’ hourrecording meters 08 06 03 hours respectively marlin air faa personnel unable explain discrepancies postaccident interviews newly hired pilot involved june 2 training first stated never flown accident captainchief pilot later indicated flown briefly accident captain perform “couple takeoffs landings” pilot held citation type rating indicated flown citation years search national driver register found record driver’s license suspension revocation 152 first officer first officer age 65 fulltime professional pilot rather businessman flew commercially part time records showed previously worked parttime pilot marlin air december 1998 august 2002 subsequently rehired marlin air weeks accident first officer held multiengine atp certificate type ratings citation 500 550 mitsubishi mu300 raytheon beechcraft be400 also held firstclass faa airman medical certificate dated august 7 2006 restriction “holder shall wear correcting lenses exercising privileges airman certificate” according faa marlin air records first officer flown 9200 total hours including 420 hours citation 500550 airplanes19 company records indicate 18 marlin air personnel stated although first officer proposed investment agreement company taken action regard agreement time accident 19 calculation first officer’s citation 500550 flight time based june 2000 pilot record form marlin air’s insurance provider updated documentation regarding flight accident make model available aircraft accident report first officer completed basic indoctrination training related rehire marlin air may 15 2007 accident captain acting role faadesignated check airman administered first officer’s subsequent flight training checkride marlin air citation first officer’s recent simulatorbased training accomplished may 2006 king air simulator commercial flight training facility recent citationspecific simulator training occurred november 2001 associated faa airman checkride documentation provided ntsb accident showed checkride flight time 25 hours20 however airplane records showed airplane actually flown total 06 hour flight time flight training checkride first officer flown 11 hours since logged training flight day accident flown 3 days day accident worked business related aviation friday june 1 remained near home weekend reportedly arrived duty well duty 7 hours accident occurred faa records indicated december 2002 first officer involved accident involving loss electrical power takeoff21 ntsb’s investigation accident revealed first officer inadvertently took electrical generator switches “off” position follow approved emergency landing gear extension procedures resultant gearup forced landing22 ntsb conducted postaccident interviews several pilots flown first officer previous employment marlin air one pilots characterized first officer “a nice guy idea airplane operated” added would act without thinking interviews revealed first officer would get overloaded easily difficulty flying stabilized approach without coaching one interviewed pilot recalled occurrence first officer unable properly tune airplane’s radios stated first officer know radio transmitting atc facility communicating two pilots flown first officer previous employment operator reported first officer inadvertently turned airplane’s avionics attempting switch engine ignition settings “on” “norm” accordance aftertakeoff procedures ignition avionics power switches located adjacent panel according two former marlin air pilots first officer left company august 2002 captain upgrade training performing required standards informed marlin air’s owner could recommend first officer captain checkride one pilots stated first officer subsequently enrolled upgrade training flight safety international fsi one fsi instructors 20 checkride documentation showed first officer satisfactorily completed required tasks including airwork steep turns approaches stalls emergency procedures two instrument approaches one precision one nonprecision 21 accident occurred december 15 2002 jackson michigan additional information accident ntsb identification number chi03la039 found ntsb’s website 22 marlin air’s principal operations inspector poi faa inspector reexamined first officer 2002 accident poi subsequently rented one helicopters owned first officer poi wanted take son helicopter ride aircraft accident report believe first officer would successfully complete program subsequently first officer upgraded captain position accident trip first officer’s first revenue flight since marlin air rehired cvr evidence indicates act flying pilot either outbound return leg trip cvr also recorded first officer unaware selected improper standard instrument departure page 154735 confused taxi instructions 154930 155003 155215 responding atc communication another aircraft 1558083 misstating accident airplane’s call sign three radio communications 154641 154716 155938 search national driver register found record driver’s license suspension revocation 16</t>
  </si>
  <si>
    <t>executive summary xi 3 conclusions…………………………………………………………………………………126 4 recommendations…………………………………………………………………………130 4 recommendations…………………………………………………………………………130 board member statements…………………………………………………………………134 references……………………………………………………………………………………146 5 appendixes………………………………………………………………………………148 appendix investigation hearing………………………………………………………148 appendix b cockpit voice recorder transcript……………………………………………149 appendix c republic korea aviation railway accident investigation board quick reference handbook reference landing speed executive summary descent profile determined vertical guidance final approach specific glidepaths referenced began run checklist included verification reference landing speed duyet 1800 ft flight crew chose use altitude reference acquires maintains takeoff speed reference liftoff goaround speed reference initial go reference thrust set reference thrust limit displayed eicas provided appendix b report 777 quick reference handbook qrh evacuation procedure could 66 positions arff vehicles described reference clock face overlaid airplane 84 required slideraft acceleration test loads specified 14 cfr 25810a1v reference 14 cfr preference improve safety reduce workload enhance operational capability” references asiana pom asiana fcom boeing fctm visual approach reference made section use fds fctm aviation organization icao annex 691 generating recommendations work program stated type inspection generating recommendations work program stated type inspection faa authorized perform asiana ramp inspection poi stated faa authorized ride foreign carrier jumpseat conduct cockpit cabin en route inspections stated faa approve operations manuals crew training programs oversight items review 140 entries faa’s program tracking reporting subsystem regarding asiana since october 2011 showed entries related ramp inspections operations specifications revisions total 118 ramp inspections conducted 11 us airports served asiana one possible flight violation noted referred resolved asiana airlines92 118 additional information 1181 postaccident safety action 11811 asiana airlines december 2013 asiana airlines provided ntsb investigators list 91 annex 6 addresses standards recommended practices operation aircraft included list postaccident actions actions included following although postaccident testing referenced icao standards recommended humancentered design automated systems possible review lessons learned humancentered design automated systems possible review lessons learned accident operational data could provide insights could lead improvements design 777 787 afcs systems well autoflight systems featured future flight deck designs ntsb concludes review design 777 afcs special attention given issues identified accident investigation issues identified faa easa 787 certification program could yield insights improve intuitiveness 777 787 flight crew interfaces well incorporated future designs faa process postcertification evaluations known special certification review described faa order 81104 order describes special certification review way evaluate potentially unsafe design features previously approved products includes list potential safety problem areas approach must done using visual references specific instructions received atc airplane trim reference speed 170 knots due pf recommendations including airport acquire new robust communications alerting recommendations including airport acquire new robust communications alerting equipment improve personnel training develop communication plan annex 3 conclusions board member statements asiana—in particular training experience based upon strong preference introduction references 5 appendixes appendix investigation hearing accordance provisions annex 13 convention international civil appendix b cockpit voice recorder transcript appendix c republic korea aviation railway accident investigation board comments reference flight deck indications” contrary requirement immediate awareness without reference flight deck conclusions descent visual glidepath impact seawall asiana airlines flight 214 boeing 777200er hl7742 san francisco california accident report national transportation notation 8518 aircraft accident report descent visual glidepath impact seawall asiana airlines flight 214 boeing 777200er hl7742 san francisco california national transportation washington dc national transportation safety board descent visual glidepath impact seawall asiana airlines flight 214 boeing 777200er hl7742 san francisco california july 6 aircraft accident report ntsbaar1401 washington dc abstract report discusses july 6 2013 accident involving boeing 777200er korean registration hl7742 operating asiana airlines flight 214 approach runway 28l struck seawall san francisco international airport sfo san francisco california 291 passengers fatally injured 40 passengers 8 12 flight attendants 1 4 flight crewmembers received serious injuries 248 passengers 4 flight attendants 3 flight crewmembers received minor injuries injured airplane destroyed safety issues relate need asiana pilots adhere standard operating procedures regarding callouts reduced design complexity enhanced training airplane’s autoflight system opportunity asiana new instructors supervise trainee pilots operational service instructor training guidance asiana pilots use flight directors visual approach manual flight asiana pilots contextdependent low energy alert research examines injury potential significant lateral forces airplane crashes mechanism produces high thoracic spinal injuries evaluation adequacy slideraft inertia load certification testing aircraft rescue firefighting arff training officers command aircraft accident response guidance use skinpiercing nozzle burning airplane fuselage integration medical supply buses sfo airport’s preparation drills guidance protocols ensuring safety passengers crew risk vehicle strike arff operations requirements arff staffing improvements sfo emergency communications increased federal aviation administration faa oversight safety recommendations addressed faa asiana airlines boeing arff working group city san francisco national transportation safety board ntsb independent federal agency dedicated promoting aviation railroad highway marine pipeline safety established 1967 agency mandated congress independent safety board act 1974 investigate transportation accidents determine probable causes accidents issue safety recommendations study transportation safety issues evaluate safety effectiveness government agencies involved transportation ntsb makes public actions decisions accident reports safety studies special investigation reports safety recommendations statistical reviews recent publications available entirety internet httpwwwntsbgov information available publications also may obtained website contacting national transportation safety board records management division cio40 washington dc 20594 ntsb publications may purchased national technical information service purchase publication order product number pb2014105984 national technical information service springfield virginia 22161 httpwwwntisgov independent safety board act codified 49 usc section 1154b precludes admission evidence use part ntsb report related incident accident civil action damages resulting matter mentioned report aircraft accident report figures v vi abbreviations vii executive summary xi factual information 1 11 history flight 1 12 injuries persons 13 13 damage airplane 13 14 damage 14 15 personnel information 14 151 pilot flying 14 1511 pilot flying’s preaccident activities 15 152 pilot monitoring 16 1521 pilot monitoring’s preaccident activities 18 153 observer 18 1531 observer’s preaccident activities19 154 flight attendants 19 16 airplane information 19 162 instrument panel displays 20 163 automatic flight control system 22 1631 autopilot flight director system23 1633 flight mode annunciator 25 1634 autopilot autothrottle pairing 26 1635 autothrottle automatic engagement 27 164 airspeed awareness low airspeed alerting features 28 1641 airspeed awareness28 1642 low airspeed alerting systems 29 17 meteorological information 30 18 aids navigation 30 19 communications 30 110 airport information 30 1101 emergency plan drills 32 1102 minimum safe altitude warning system 32 111 flight recorders 33 1111 cockpit voice recorder 33 1112 flight data recorder33 1113 quick access recorder 34 aircraft accident report ii 112 wreckage impact information 34 113 medical pathological information35 1131 fatalities 35 1132 survivors 35 1133 flight crew toxicological testing 36 114 fire 36 115 survival aspects 37 1152 seatbelt compliance 39 1153 evacuation passengers crewmembers 40 11541 incident command 44 11542 firefighting tactics 45 11543 communication problems 47 11544 aircraft rescue firefighting training 49 11545 triage 49 1155 injury severity 51 1156 doors sliderafts 52 11561 slideraft information 52 11562 door slideraft performance 53 11563 slideraft maintenance information 54 1157 cabin damage 55 1161 airplane performance study simulator evaluations 56 11611 workstation simulation 57 11612 pilotintheloop simulation 58 1162 mode control panel examination 58 1163 autothrottle component examination 59 1164 enhanced ground proximity warning system 59 1165 slideraft examination testing 60 11651 slideraft release mechanism examination 60 11652 slideraft certification information 60 11653 slideraft tests 60 117 organizational management information 61 1171 pilot standard operating procedures 61 11711 use automation 62 11713 visual approach 63 11714 stabilized approach goaround 64 11715 flight crew duties approach 65 11716 expected pitch power final approach 66 11717 evacuation66 1172 flight crew training 67 11721 autothrottle function training 67 11722 asiana pilots’ statements function 68 11723 stall protection demonstration 69 aircraft accident report iii 11724 flight director use visual circling approaches 69 11725 instructor pilot training 70 1173 regulatory oversight 70 118 additional information 71 1181 postaccident safety action 71 11811 asiana airlines71 11812 city county san francisco 72 1182 boeing certification issue involving automatic engagement logic 73 1183 federal aviation administration actions manual flight operations 74 1184 federal aviation administration guidance use hret 75 1185 postaccident flight crew toxicological testing requirements 75 analysis 77 22 accident sequence 78 221 approach 14 5 nm runway78 222 approach 5 nm runway 79 23 flight crew performance 85 231 fatigue 85 232 flight crew communication 87 233 flight crew monitoring 88 234 goaround decisionmaking 90 24 autoflight system training design 93 241 autoflight system training 93 242 autoflight system design 96 25 pilot training 98 251 visual approach training 98 252 instructor pilot training 100 26 operations issues 101 261 cycling flight director switches 101 262 manual flight 102 28 survival aspects 107 281 accident survivability 107 2811 evacuation107 2812 fatalities 108 2813 injuries 111 2814 accident survivability summary 113 282 slideraft performance 114 2821 sliderafts 1r 2r 114 2822 sliderafts 3l 3r 115 2823 sliderafts 4l 4r 115 2831 firefighting tactics use highreach extendable turrets 116 2832 medical response issues 117 2833 staffing 120 2834 incident command 121 aircraft accident report iv 2835 communication…………………………………………………………………123 2836 airport emergency procedures manual………………………………………125 conclusions…………………………………………………………………………………126 findings……………………………………………………………………………………126 recommendations…………………………………………………………………………130 appendixes………………………………………………………………………………148 appendix investigation hearing………………………………………………………148 appendix b cockpit voice recorder transcript……………………………………………149 appendix c republic korea aviation railway accident investigation board aircraft accident report figures figure 1 map accident location figure 2 diagram cockpit showing flight crew roles figure 3 instrument approach chart sfo runway 28l ils loc z procedure figure 4 profile view last 40 seconds flight 214 figure 5 aerial view flight 214 wreckage figure 6 777 instrument panel figure 7 777 navigation display depicting information approach sfo figure 8 figure 9 777 flight mode annunciator figure 10 777 indicated airspeed display figure 11 fire damage fuselage flight 214 figure 12 diagram flight 214’s cabin configuration figure 13 slideraft components figure 14 automation sequence 1850 1330 ft msl figure 15 location ejected occupants found aircraft accident report vi timeline selected events last 1000 ft approach injury chart selected afds pitch modes aircraft accident report vii abbreviations advisory circular aircraft communications addressing reporting system airport cooperative research program airworthiness directive automatic flight control system autopilot flight director system field elevation aqueous film forming foam airplane flight manual autopilot aviation rulemaking advisory committee aircraft rescue firefighting avionics systems harmonization working group airfield security officer air traffic control air traffic control tower atis automatic terminal information service body station code federal regulations center gravity crew resource management aircraft accident report viii cockpit voice recorder dallasfort worth international airport fire training research european aviation safety agency engineering flight simulator enhanced ground proximity warning system eicas engine indication crew alerting system emergency medical service federal aviation administration final approach fix flight crew operating manual flight crew training manual flight director flight data recorder flight level change speed flight mode annunciator flight management computer first officer flight operations manual ft per minute fatigue risk management system ratio particular acceleration acceleration due gravity heading select highreach extendable turret icao international civil aviation organization aircraft accident report ix icn incheon international airport ifr instrument flight rules ils instrument landing system imc instrument meteorological conditions ip instructor pilot karaib republic korea aviation railway accident investigation board republic korea office civil aviation localizer minimum safe altitude warning navigation display nautical mile northern california terminal radar approach control notice airmen national transportation safety board operating experience papi precision approach path indicator pilot flying primary flight display pic pilotincommand pilot monitoring poi principal operations inspector aircraft accident report pilot operations manual quick access recorder quick reference handbook right radio altitude ri response item safety alert operators san francisco fire department san francisco fire departmentairport bureau san francisco international airport san francisco police department standard operating procedure simple triage rapid treatment reference landing speed visual meteorological conditions vertical navigation vpi vertical path indicator vertical speed aircraft accident report xi executive summary july 6 2013 1128 pacific daylight time boeing 777200er korean registration hl7742 operating asiana airlines flight 214 approach runway 28l struck seawall san francisco international airport sfo san francisco california three 291 passengers fatally injured 40 passengers 8 12 flight attendants 1 4 flight crewmembers received serious injuries 248 passengers 4 flight attendants 3 flight crewmembers received minor injuries injured airplane destroyed impact forces postcrash fire flight 214 regularly scheduled international passenger flight incheon international airport seoul korea operating provisions 14 code federal regulations part 129 visual meteorological conditions prevailed instrument flight rules flight plan filed flight vectored visual approach runway 28l intercepted final approach course 14 nautical miles nm threshold altitude slightly desired 3° glidepath set flight crew straightin visual approach however flight crew accepted air traffic control instruction maintain 180 knots 5 nm runway flight crew mismanaged airplane’s descent resulted airplane well desired 3° glidepath reached 5 nm point flight crew’s difficulty managing airplane’s descent continued approach continued attempt increase airplane’s descent rate capture desired glidepath pilot flying pf selected autopilot ap mode flight level change speed flch spd instead resulted autoflight system initiating climb airplane selected altitude pf disconnected ap moved thrust levers idle caused autothrottle change hold mode mode control airspeed pf pitched airplane increased descent rate neither pf pilot monitoring pm observer noted change mode hold airplane reached 500 ft airport elevation point asiana’s procedures dictated approach must stabilized precision approach path indicator papi would shown flight crew airplane slightly desired glidepath also airspeed decreasing rapidly reached proper however thrust levers still idle descent rate 1200 ft per minute well descent rate 700 fpm needed maintain desired glidepath two indications approach stabilized two indications flight crew determined approach unstabilized initiated goaround approach continued became increasingly unstabilized airplane descended desired glidepath papi displayed three four red lights indicating continuing descent glidepath decreasing trend airspeed continued 200 ft flight crew became aware low airspeed low path conditions initiate goaround airplane 100 ft point airplane performance capability accomplish flight crew’s insufficient monitoring airspeed indications approach resulted expectancy increased workload fatigue automation reliance aircraft accident report xii main landing gear aft fuselage struck seawall tail airplane broke aft pressure bulkhead airplane slid along runway lifted partially air spun 330° impacted ground final time impact forces exceeded certification limits resulted inflation two sliderafts within cabin injuring temporarily trapping two flight attendants six occupants ejected airplane impact sequence two three fatally injured passengers four seriously injured flight attendants four flight attendants wearing restraints ejected due destruction aft galley seated two ejected passengers one later rolled two firefighting vehicles wearing seatbelts would likely remained cabin survived wearing seatbelts airplane came stop fire initiated within separated right engine came rest adjacent right side fuselage one flight attendants became aware fire initiated evacuation 98 passengers successfully fire spread fuselage firefighters entered airplane extricated five passengers one later died injured unable evacuate overall 99 airplane’s occupants survived safety issues discussed report relate need following  adherence asiana pilots standard operating procedures sop regarding flight crew consistently adhere asiana’s sops involving selections callouts pertaining autoflight system’s mode control panel lack adherence likely reason pf call “flight level change” selected flch spd result pm’s attention likely changing flap setting time pm notice flch spd  reduced design complexity enhanced training airplane’s autoflight pf inaccurate understanding boeing 777 ap systems interact control airspeed flch spd mode happens overridden throttles transition hold flch spd descent automatic engagement feature operates pf’s faulty mental model airplane’s automation logic led inadvertent deactivation automatic airspeed reduced design complexity improved systems training help reduce type error pf made  opportunity asiana new instructors supervise trainee pilots operational service instructor training pm experienced 777 captain first flight instructor pilot supervising trainee captain gaining operating experience pm opportunity instructor training supervise instruct trainee line operations observed experienced instructor opportunity would improved pm’s awareness dynamic often unpredictable challenges instructor must deal supervising trainee line operations aircraft accident report xiii  guidance asiana pilots use flight directors visual approach accident flight ap disconnected pm loosely followed asiana’s informal practice turn flight directors fds turn pm’s fd back conducting visual approach however two fd switches position time mode would changed speed mode maintained approach speed addition visual approach fd pitch roll guidance needed distraction  manual flight asiana pilots asiana’s automation policy emphasized full use automation encourage manual flight line operations pf provided opportunity manually fly 777 training would likely better used pitch trim recognized airspeed decaying taken appropriate corrective action adding power federal aviation administration faa guidance recent us regulatory change support need pilots regularly perform manual flight airplane handling skills degrade airplane equipped low airspeed alerting system designed alert flight crews low airspeed cruise phase flight purpose stall avoidance however accident demonstrates existing low airspeed alert systems designed provide pilots redundant aural visual warning impending hazardous low airspeed conditions may ineffective developed one phase flight eg cruise adequately tailored reflect conditions may important another phase flight eg approach approach phase flight low airspeed alert may need designed activation threshold takes airspeed kinetic energy altitude potential energy engine response time account  research examines injury potential significant lateral forces airplane crashes mechanism produces high thoracic spinal injuries accident dynamics occupants thrown forward experienced significant lateral force left impact sequence passenger sustained serious head injuries result striking arm rest seat front left current faa dynamic seat certification requirements include testing rowrow seat interactions seats positioned slightly longitudinal axis would likely approximate forces encountered accident high number serious injuries high thoracic spine accident mechanism produces injuries poorly understood  evaluation adequacy slideraft inertia load certification testing forces experienced sliderafts impact sequence far exceeded certification limits leading overload failures slideraft release mechanisms 1r 2r sliderafts given critical nature evacuation devices proximity essential crewmembers slides sliderafts must certified sufficient loads likely function survivable accident exact accident scenario unlikely occur data obtained accident investigation could prove useful future slideraft design aircraft accident report xiv  aircraft rescue firefighting arff training officers placed command aircraft accident arriving incident commander placed officer charge fire attack received arff training individual made decisions reflected lack arff training although additional injuries loss life could attributed fire attack supervisor’s lack arff training demonstrates potential strategic tactical challenges associated nonarff trained personnel positions command airplane accident  guidance pierce fuselage burning airplane skinpiercing nozzle airport’s fire department two vehicles equipped highreach extendable turrets hrets used best capabilities initial attack partially result departmental guidance discouraged penetration fuselage using skinpiercing nozzles hrets occupants known evacuated airplane faa guidance provides information pierce include guidance pierce  integration medical supply buses sfo airport’s preparation drills although airport’s emergency procedures manual called airport operations personnel deliver airport’s two emergency medical buses accident site neither medical buses arrived monthly emergency drills conducted airport include deployment buses either matter routine part unique scenario evaluated lack integration medical buses airport’s preparation drills likely played part lack use initial response accident  guidance protocols ensuring safety passengers crew risk struck rolled vehicle arff operations case one passenger significant risk vehicle strike due close proximity burning airplane however accident scenarios many injured deceased persons could located near accident airplane currently guidance recommended protocols ensuring safety passengers crew risk struck rolled vehicle arff operations  requirements arff staffing seven arff vehicles 23 arff personnel sfo’s fire department involved initial response accident equipment level exceeded faarequired minimum three vehicles currently faarequired minimum staffing level amount available arff vehicles personnel airport firefighters able perform exterior firefighting send firefighters airplane rescued five passengers unable selfevacuate amid rapidly deteriorating cabin conditions due lack faarequired minimum staffing level passengers involved aviation accident smaller airport may afforded level protection passengers flight 214  improvements emergency communications sfo numerous problems communications occurred emergency response critical inability responding mutual aid units speak directly units airport common radio frequency although communications difficulties encountered emergency response including lack radio aircraft accident report interoperability remedied others breakdown communications airport city dispatch centers addressed  increased faa oversight sfo’s emergency procedures manual although airport submitted faa approved december 2012 updated emergency procedures manual airport yet distributed trained personnel updated manual accident occurred still actively operating manual approved faa december 2008 national transportation safety board ntsb determined probable cause accident flight crew’s mismanagement airplane’s descent visual approach pf’s unintended deactivation automatic airspeed control flight crew’s inadequate monitoring airspeed flight crew’s delayed execution goaround became aware airplane acceptable glidepath airspeed tolerances contributing accident 1 complexities autothrottle autopilot flight director systems inadequately described boeing’s documentation asiana’s pilot training increased likelihood mode error 2 flight crew’s nonstandard communication coordination regarding use autothrottle autopilot flight director systems 3 pf’s inadequate training planning execution visual approaches 4 pminstructor pilot’s inadequate supervision pf 5 flight crew fatigue likely degraded performance result investigation ntsb makes safety recommendations faa asiana airlines boeing aircraft rescue firefighting working group city county san francisco aircraft accident report factual information 11 history flight july 6 2013 1128 pacific daylight time1 boeing 777200er korean registration hl7742 operating asiana airlines flight 214 approach runway 28l struck seawall san francisco international airport sfo san francisco california three 291 passengers fatally injured 40 passengers 8 12 flight attendants 1 4 flight crewmembers received serious injuries 248 passengers 4 flight attendants 3 flight crewmembers received minor injuries injured airplane destroyed impact forces postcrash fire flight 214 regularly scheduled international passenger flight incheon international airport icn seoul korea operating provisions 14 code federal regulations cfr part 129 visual meteorological conditions vmc prevailed instrument flight rules ifr flight plan filed figure 1 map showing location accident figure 1 map accident location 1 times report pacific daylight time unless otherwise noted based 24hour clock aircraft accident report flight cabin crews based icn two flight crewmembers trainee captain instructor pilot ip primary flight crew two flight crewmembers second captain first officer fo relief pilots flight first scheduled 2day trip scheduled layover san francisco operating experience oe training flight trainee captain flight plan showed estimated time en route 10 hours 24 minutes shown figure 2 trainee captain occupied left seat pilot flying pf takeoff landing ip pilotincommand pic occupied right seat pilot monitoring pm takeoff landing relief captain fo occupied seats cabin takeoff initial part flight 15 minutes takeoff came forward cockpit assumed flight crew duties next 5 hours 15 minutes flight allowing primary flight crew rest cabin figure 2 diagram cockpit showing flight crew roles aircraft accident report pf stated interview returned cockpit 0938 according relief captain told pf programmed flight management computer fmc instrument landing system ilslocalizer loc 28l approach advised likelihood flight would held high altitude andor high speed air traffic control atc longer normal approach sfo relief captain stated pm returned cockpit 10 minutes pf’s return according cockpit voice recorder cvr 095545 transfer aircraft control pf pm relief captain fo returned cabin 6 minutes later pf pm discussed expectations receiving radar vectors visual approach2 104228 pf began approach briefing briefing pf referred automatic terminal information service atis juliet3 included information visual approaches runways 28l 28r progress ils glideslopes4 runways service pf stated expected vectors visual approach runway 28l would use loc maintain lateral path capturing loc would use automatic flight control system afcs5 manage vertical profile said minimum descent altitude loc approach 460 ft mean sea level msl would set goaround altitude 3000 ft msl case missed approach figure 3 instrument approach chart sfo runway 28l ils loc z procedure 2 federal aviation administration defines visual approach atc authorization aircraft ifr flight plan proceed visually airport intended landing instrument approach procedure missed approach segment 3 juliet assigned code atis broadcast given 0956 atis changed information kilo 1056 content broadcast significantly different 4 terms glideslope glidepath commonly used interchangeably purposes report glideslope refers electronic radio aid portion ils provides vertical guidance glidepath refers descent profile determined vertical guidance final approach specific glidepaths referenced method determining glidepath stated example “papi precision approach path indicator glidepath” 5 specifically pf stated would use vertical speed pitch mode autopilot flight director along autothrottle afds subsystem 777 afcs see section 163 additional information functionality systems aircraft accident report used permission jeppesen sanderson inc used navigation figure 3 instrument approach chart sfo runway 28l ils loc z procedure 104728 pf called descent checklist pm acknowledged callout began run checklist included verification reference landing speed 104754 pm stated “checklist completed” 111233 relief 6 vref 123 times airplane’s stalling speed landing configuration speed required crossing landing runway threshold 50ft height achieve calculated aircraft performance aircraft accident report fo returned cockpit occupied center jumpseat acted observer approach landing7 flight proceeded towards sfo cleared descend lower altitudes vectored intercept straightin approach runway 28l 112149 controller northern california terminal radar approach control norcal asked flight crew airport sight pm replied “okay runway sight” controller cleared flight visual approach runway 28l according flight data recorder fdr data approach clearance given airplane descending 6300 ft msl airplane’s airspeed 211 knots configured flaps landing gear autothrottle hold hold mode autopilot flight director system afds flight level change speed flch spd pitch mode heading select hdg sel roll mode8 112207 pf stated “i intercepting localizer” pm responded “yes” 112211 loc9 pushbutton switch afcs’s mode control panel mcp pushed arming loc mode pm stated “localizer armed” pf replied “check cleared visual approach” 112246 pf stated “next three thousand one hundred” “cleared visual approach” pm replied “check” 112248 mcpselected altitude 112252 loc capture occurred afds roll mode changed hdg sel loc remained duration flight time airplane 154 nautical miles nm runway threshold descending 5300 ft msl airspeed 210 knots 112254 pm stated “let’s descend slowly one thousand eight hundred feet it’s visual” pf replied “yes yes sir set one thousand eight hundred” 112302 mcpselected altitude changed 1800 ft minimum altitude duyet waypoint located 54 nm runway final approach fix faf ilsloc 28l approach10 112305 pm stated “localizer capture” pf replied “check flaps one sir” pm stated “speed check flaps one set” 112311 flap lever moved flaps 1 position airplane descending 4900 ft msl airspeed 214 knots 112316 pf stated “speed one nine two set” mcpselected airspeed changed 212 19</t>
  </si>
  <si>
    <t>november 3 1965 incident occurred glovebox operation designed process enriched uranium fuel elements reactors applications criticality excursion triggered procedural violation leading unexpected nuclear chain reaction operation highly enriched uranium handled form conducive criticality certain conditions criticality excursion occurred uraniumwater solution reached supercritical state causing burst radiation subsequent chain reaction accident result deviations safety protocols procedures immediate actions included evacuation personnel implementation emergency measures stabilize situation criticality excursion resulted radiation exposure workers proximity glovebox one fatality several significant exposures key lessons learned electrostal machine building plant accident include importance strict adherence safety procedures especially operations involving fissile materials highlighted need comprehensive training personnel handling materials importance proper equipment design maintenance necessity immediate response plans criticality incidents accident served critical reminder dangers associated fissile material processing importance rigorous safety standards nuclear facilities</t>
  </si>
  <si>
    <t>The 1978 criticality accident at the Siberian Chemical Combine was caused by a series of procedural errors during the handling of plutonium metal ingots. Here's what happened:
Procedure Violation: The accident began when one operator, in an attempt to expedite the process, asked another operator to assist him in transferring plutonium ingots among containers within a glovebox—a sealed container used to handle hazardous materials.
Error in Handling: The assisting operator, left unattended, mistakenly placed two ingots into the same stainless steel container. This was against the established safety procedures which were designed to prevent such a scenario.
Further Compounding the Error: The first operator returned and, unaware of the mistake, added two more ingots to the same container, increasing the total mass of plutonium in the container to a critical level.
Criticality Excursion: As the fourth ingot was being transferred, the mass reached a critical state, triggering a criticality excursion—an uncontrolled nuclear chain reaction. This resulted in a flash of light and the release of radiation. The sudden energy release either expelled the fourth ingot or caused the operator to instinctively withdraw it, which then ended the excursion.
Radiation Exposure: The operator directly involved received a significant radiation dose (250 rads to the body and over 2000 rads to the hands). Other nearby operators in the glovebox room were also exposed, receiving doses ranging from 5 to 60 rads.</t>
  </si>
  <si>
    <t xml:space="preserve">The criticality accident at the United Nuclear Corporation's fuel recovery plant in Wood River Junction, Rhode Island, occurred on July 24, 1964. This tragic event was the first civilian nuclear accident in the United States resulting in a fatality. The accident involved Robert Peabody, a 37-year-old production technician, who mistakenly added a highly concentrated uranium solution instead of a solvent to a vat containing uranium in sodium carbonate. This mistake led to an uncontrolled nuclear chain reaction, known as a criticality accident, resulting in a flash of blue light and the splashing of radioactive material.
Peabody was exposed to a massive dose of radiation and succumbed to radiation poisoning 49 hours later. The accident highlighted severe safety lapses, leading to the Atomic Energy Commission citing United Nuclear Corp. for 14 violations of nuclear safety regulations. However, no fines were imposed on the company. The site was later cleaned up and declared safe by the Nuclear Regulatory Commission in 1995, and it has since been transformed into a nature 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</si>
</sst>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49" fontId="0" fillId="0" borderId="0" xfId="0" applyNumberFormat="1" applyAlignment="1">
      <alignment horizontal="left"/>
    </xf>
    <xf numFmtId="49" fontId="0" fillId="0" borderId="0" xfId="0" applyNumberFormat="1" applyAlignment="1">
      <alignment horizontal="left"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03"/>
  <sheetViews>
    <sheetView tabSelected="1" topLeftCell="A277" workbookViewId="0">
      <selection activeCell="E300" sqref="E300"/>
    </sheetView>
  </sheetViews>
  <sheetFormatPr defaultRowHeight="15"/>
  <cols>
    <col min="1" max="1" width="52.5703125" customWidth="1"/>
    <col min="2" max="2" width="15.140625" bestFit="1" customWidth="1"/>
  </cols>
  <sheetData>
    <row r="1" spans="1:2">
      <c r="A1" t="s">
        <v>0</v>
      </c>
      <c r="B1" t="s">
        <v>1</v>
      </c>
    </row>
    <row r="2" spans="1:2">
      <c r="A2" s="1" t="s">
        <v>2</v>
      </c>
      <c r="B2">
        <v>0</v>
      </c>
    </row>
    <row r="3" spans="1:2">
      <c r="A3" s="1" t="s">
        <v>3</v>
      </c>
      <c r="B3">
        <v>0</v>
      </c>
    </row>
    <row r="4" spans="1:2">
      <c r="A4" t="s">
        <v>4</v>
      </c>
      <c r="B4">
        <v>0</v>
      </c>
    </row>
    <row r="5" spans="1:2">
      <c r="A5" t="s">
        <v>5</v>
      </c>
      <c r="B5">
        <v>0</v>
      </c>
    </row>
    <row r="6" spans="1:2">
      <c r="A6" t="s">
        <v>6</v>
      </c>
      <c r="B6">
        <v>0</v>
      </c>
    </row>
    <row r="7" spans="1:2">
      <c r="A7" t="s">
        <v>7</v>
      </c>
      <c r="B7">
        <v>0</v>
      </c>
    </row>
    <row r="8" spans="1:2">
      <c r="A8" t="s">
        <v>8</v>
      </c>
      <c r="B8">
        <v>0</v>
      </c>
    </row>
    <row r="9" spans="1:2">
      <c r="A9" t="s">
        <v>9</v>
      </c>
      <c r="B9">
        <v>0</v>
      </c>
    </row>
    <row r="10" spans="1:2">
      <c r="A10" t="s">
        <v>10</v>
      </c>
      <c r="B10">
        <v>0</v>
      </c>
    </row>
    <row r="11" spans="1:2">
      <c r="A11" t="s">
        <v>11</v>
      </c>
      <c r="B11">
        <v>0</v>
      </c>
    </row>
    <row r="12" spans="1:2">
      <c r="A12" t="s">
        <v>12</v>
      </c>
      <c r="B12">
        <v>0</v>
      </c>
    </row>
    <row r="13" spans="1:2">
      <c r="A13" t="s">
        <v>13</v>
      </c>
      <c r="B13">
        <v>0</v>
      </c>
    </row>
    <row r="14" spans="1:2">
      <c r="A14" t="s">
        <v>14</v>
      </c>
      <c r="B14">
        <v>0</v>
      </c>
    </row>
    <row r="15" spans="1:2">
      <c r="A15" t="s">
        <v>15</v>
      </c>
      <c r="B15">
        <v>0</v>
      </c>
    </row>
    <row r="16" spans="1:2">
      <c r="A16" t="s">
        <v>16</v>
      </c>
      <c r="B16">
        <v>0</v>
      </c>
    </row>
    <row r="17" spans="1:2">
      <c r="A17" t="s">
        <v>17</v>
      </c>
      <c r="B17">
        <v>0</v>
      </c>
    </row>
    <row r="18" spans="1:2">
      <c r="A18" t="s">
        <v>18</v>
      </c>
      <c r="B18">
        <v>0</v>
      </c>
    </row>
    <row r="19" spans="1:2">
      <c r="A19" t="s">
        <v>19</v>
      </c>
      <c r="B19">
        <v>0</v>
      </c>
    </row>
    <row r="20" spans="1:2">
      <c r="A20" t="s">
        <v>20</v>
      </c>
      <c r="B20">
        <v>0</v>
      </c>
    </row>
    <row r="21" spans="1:2">
      <c r="A21" t="s">
        <v>21</v>
      </c>
      <c r="B21">
        <v>0</v>
      </c>
    </row>
    <row r="22" spans="1:2">
      <c r="A22" t="s">
        <v>22</v>
      </c>
      <c r="B22">
        <v>0</v>
      </c>
    </row>
    <row r="23" spans="1:2">
      <c r="A23" t="s">
        <v>23</v>
      </c>
      <c r="B23">
        <v>0</v>
      </c>
    </row>
    <row r="24" spans="1:2">
      <c r="A24" t="s">
        <v>24</v>
      </c>
      <c r="B24">
        <v>0</v>
      </c>
    </row>
    <row r="25" spans="1:2">
      <c r="A25" t="s">
        <v>25</v>
      </c>
      <c r="B25">
        <v>0</v>
      </c>
    </row>
    <row r="26" spans="1:2">
      <c r="A26" t="s">
        <v>26</v>
      </c>
      <c r="B26">
        <v>0</v>
      </c>
    </row>
    <row r="27" spans="1:2">
      <c r="A27" t="s">
        <v>27</v>
      </c>
      <c r="B27">
        <v>0</v>
      </c>
    </row>
    <row r="28" spans="1:2">
      <c r="A28" t="s">
        <v>28</v>
      </c>
      <c r="B28">
        <v>0</v>
      </c>
    </row>
    <row r="29" spans="1:2">
      <c r="A29" t="s">
        <v>29</v>
      </c>
      <c r="B29">
        <v>0</v>
      </c>
    </row>
    <row r="30" spans="1:2">
      <c r="A30" t="s">
        <v>30</v>
      </c>
      <c r="B30">
        <v>0</v>
      </c>
    </row>
    <row r="31" spans="1:2">
      <c r="A31" t="s">
        <v>31</v>
      </c>
      <c r="B31">
        <v>0</v>
      </c>
    </row>
    <row r="32" spans="1:2">
      <c r="A32" t="s">
        <v>32</v>
      </c>
      <c r="B32">
        <v>0</v>
      </c>
    </row>
    <row r="33" spans="1:2">
      <c r="A33" t="s">
        <v>33</v>
      </c>
      <c r="B33">
        <v>0</v>
      </c>
    </row>
    <row r="34" spans="1:2">
      <c r="A34" t="s">
        <v>34</v>
      </c>
      <c r="B34">
        <v>0</v>
      </c>
    </row>
    <row r="35" spans="1:2">
      <c r="A35" t="s">
        <v>35</v>
      </c>
      <c r="B35">
        <v>0</v>
      </c>
    </row>
    <row r="36" spans="1:2">
      <c r="A36" t="s">
        <v>36</v>
      </c>
      <c r="B36">
        <v>0</v>
      </c>
    </row>
    <row r="37" spans="1:2">
      <c r="A37" t="s">
        <v>37</v>
      </c>
      <c r="B37">
        <v>0</v>
      </c>
    </row>
    <row r="38" spans="1:2">
      <c r="A38" t="s">
        <v>38</v>
      </c>
      <c r="B38">
        <v>0</v>
      </c>
    </row>
    <row r="39" spans="1:2">
      <c r="A39" t="s">
        <v>39</v>
      </c>
      <c r="B39">
        <v>0</v>
      </c>
    </row>
    <row r="40" spans="1:2">
      <c r="A40" t="s">
        <v>40</v>
      </c>
      <c r="B40">
        <v>0</v>
      </c>
    </row>
    <row r="41" spans="1:2">
      <c r="A41" t="s">
        <v>41</v>
      </c>
      <c r="B41">
        <v>0</v>
      </c>
    </row>
    <row r="42" spans="1:2">
      <c r="A42" s="1" t="s">
        <v>42</v>
      </c>
      <c r="B42">
        <v>0</v>
      </c>
    </row>
    <row r="43" spans="1:2">
      <c r="A43" s="1" t="s">
        <v>43</v>
      </c>
      <c r="B43">
        <v>0</v>
      </c>
    </row>
    <row r="44" spans="1:2">
      <c r="A44" s="1" t="s">
        <v>44</v>
      </c>
      <c r="B44">
        <v>0</v>
      </c>
    </row>
    <row r="45" spans="1:2">
      <c r="A45" s="1" t="s">
        <v>45</v>
      </c>
      <c r="B45">
        <v>0</v>
      </c>
    </row>
    <row r="46" spans="1:2">
      <c r="A46" s="1" t="s">
        <v>46</v>
      </c>
      <c r="B46">
        <v>0</v>
      </c>
    </row>
    <row r="47" spans="1:2">
      <c r="A47" s="1" t="s">
        <v>47</v>
      </c>
      <c r="B47">
        <v>0</v>
      </c>
    </row>
    <row r="48" spans="1:2">
      <c r="A48" s="1" t="s">
        <v>48</v>
      </c>
      <c r="B48">
        <v>0</v>
      </c>
    </row>
    <row r="49" spans="1:2">
      <c r="A49" t="s">
        <v>49</v>
      </c>
      <c r="B49">
        <v>0</v>
      </c>
    </row>
    <row r="50" spans="1:2">
      <c r="A50" t="s">
        <v>50</v>
      </c>
      <c r="B50">
        <v>0</v>
      </c>
    </row>
    <row r="51" spans="1:2">
      <c r="A51" t="s">
        <v>51</v>
      </c>
      <c r="B51">
        <v>0</v>
      </c>
    </row>
    <row r="52" spans="1:2">
      <c r="A52" t="s">
        <v>52</v>
      </c>
      <c r="B52">
        <v>0</v>
      </c>
    </row>
    <row r="53" spans="1:2">
      <c r="A53" t="s">
        <v>53</v>
      </c>
      <c r="B53">
        <v>0</v>
      </c>
    </row>
    <row r="54" spans="1:2">
      <c r="A54" t="s">
        <v>54</v>
      </c>
      <c r="B54">
        <v>0</v>
      </c>
    </row>
    <row r="55" spans="1:2">
      <c r="A55" t="s">
        <v>55</v>
      </c>
      <c r="B55">
        <v>0</v>
      </c>
    </row>
    <row r="56" spans="1:2">
      <c r="A56" t="s">
        <v>56</v>
      </c>
      <c r="B56">
        <v>0</v>
      </c>
    </row>
    <row r="57" spans="1:2">
      <c r="A57" s="1" t="s">
        <v>57</v>
      </c>
      <c r="B57">
        <v>0</v>
      </c>
    </row>
    <row r="58" spans="1:2">
      <c r="A58" s="1" t="s">
        <v>58</v>
      </c>
      <c r="B58">
        <v>0</v>
      </c>
    </row>
    <row r="59" spans="1:2">
      <c r="A59" s="1" t="s">
        <v>59</v>
      </c>
      <c r="B59">
        <v>0</v>
      </c>
    </row>
    <row r="60" spans="1:2">
      <c r="A60" s="1" t="s">
        <v>60</v>
      </c>
      <c r="B60">
        <v>0</v>
      </c>
    </row>
    <row r="61" spans="1:2">
      <c r="A61" s="1" t="s">
        <v>61</v>
      </c>
      <c r="B61">
        <v>0</v>
      </c>
    </row>
    <row r="62" spans="1:2">
      <c r="A62" s="1" t="s">
        <v>62</v>
      </c>
      <c r="B62">
        <v>0</v>
      </c>
    </row>
    <row r="63" spans="1:2" ht="409.5">
      <c r="A63" s="2" t="s">
        <v>63</v>
      </c>
      <c r="B63">
        <v>0</v>
      </c>
    </row>
    <row r="64" spans="1:2">
      <c r="A64" s="1" t="s">
        <v>64</v>
      </c>
      <c r="B64">
        <v>0</v>
      </c>
    </row>
    <row r="65" spans="1:2">
      <c r="A65" s="1" t="s">
        <v>65</v>
      </c>
      <c r="B65">
        <v>0</v>
      </c>
    </row>
    <row r="66" spans="1:2">
      <c r="A66" s="1" t="s">
        <v>66</v>
      </c>
      <c r="B66">
        <v>0</v>
      </c>
    </row>
    <row r="67" spans="1:2">
      <c r="A67" s="1" t="s">
        <v>67</v>
      </c>
      <c r="B67">
        <v>0</v>
      </c>
    </row>
    <row r="68" spans="1:2">
      <c r="A68" s="1" t="s">
        <v>68</v>
      </c>
      <c r="B68">
        <v>0</v>
      </c>
    </row>
    <row r="69" spans="1:2">
      <c r="A69" s="1" t="s">
        <v>69</v>
      </c>
      <c r="B69">
        <v>0</v>
      </c>
    </row>
    <row r="70" spans="1:2">
      <c r="A70" s="1" t="s">
        <v>70</v>
      </c>
      <c r="B70">
        <v>0</v>
      </c>
    </row>
    <row r="71" spans="1:2">
      <c r="A71" s="1" t="s">
        <v>71</v>
      </c>
      <c r="B71">
        <v>0</v>
      </c>
    </row>
    <row r="72" spans="1:2">
      <c r="A72" t="s">
        <v>72</v>
      </c>
      <c r="B72">
        <v>0</v>
      </c>
    </row>
    <row r="73" spans="1:2">
      <c r="A73" t="s">
        <v>73</v>
      </c>
      <c r="B73">
        <v>0</v>
      </c>
    </row>
    <row r="74" spans="1:2">
      <c r="A74" t="s">
        <v>74</v>
      </c>
      <c r="B74">
        <v>0</v>
      </c>
    </row>
    <row r="75" spans="1:2">
      <c r="A75" t="s">
        <v>75</v>
      </c>
      <c r="B75">
        <v>0</v>
      </c>
    </row>
    <row r="76" spans="1:2">
      <c r="A76" t="s">
        <v>76</v>
      </c>
      <c r="B76">
        <v>0</v>
      </c>
    </row>
    <row r="77" spans="1:2">
      <c r="A77" t="s">
        <v>77</v>
      </c>
      <c r="B77">
        <v>0</v>
      </c>
    </row>
    <row r="78" spans="1:2">
      <c r="A78" t="s">
        <v>78</v>
      </c>
      <c r="B78">
        <v>0</v>
      </c>
    </row>
    <row r="79" spans="1:2">
      <c r="A79" t="s">
        <v>79</v>
      </c>
      <c r="B79">
        <v>0</v>
      </c>
    </row>
    <row r="80" spans="1:2">
      <c r="A80" t="s">
        <v>80</v>
      </c>
      <c r="B80">
        <v>0</v>
      </c>
    </row>
    <row r="81" spans="1:2">
      <c r="A81" t="s">
        <v>81</v>
      </c>
      <c r="B81">
        <v>0</v>
      </c>
    </row>
    <row r="82" spans="1:2">
      <c r="A82" s="1" t="s">
        <v>82</v>
      </c>
      <c r="B82">
        <v>0</v>
      </c>
    </row>
    <row r="83" spans="1:2">
      <c r="A83" s="1" t="s">
        <v>83</v>
      </c>
      <c r="B83">
        <v>0</v>
      </c>
    </row>
    <row r="84" spans="1:2">
      <c r="A84" s="1" t="s">
        <v>84</v>
      </c>
      <c r="B84">
        <v>0</v>
      </c>
    </row>
    <row r="85" spans="1:2">
      <c r="A85" s="1" t="s">
        <v>85</v>
      </c>
      <c r="B85">
        <v>0</v>
      </c>
    </row>
    <row r="86" spans="1:2">
      <c r="A86" s="1" t="s">
        <v>86</v>
      </c>
      <c r="B86">
        <v>0</v>
      </c>
    </row>
    <row r="87" spans="1:2">
      <c r="A87" s="1" t="s">
        <v>87</v>
      </c>
      <c r="B87">
        <v>0</v>
      </c>
    </row>
    <row r="88" spans="1:2">
      <c r="A88" s="1" t="s">
        <v>88</v>
      </c>
      <c r="B88">
        <v>0</v>
      </c>
    </row>
    <row r="89" spans="1:2">
      <c r="A89" s="1" t="s">
        <v>89</v>
      </c>
      <c r="B89">
        <v>0</v>
      </c>
    </row>
    <row r="90" spans="1:2">
      <c r="A90" s="1" t="s">
        <v>90</v>
      </c>
      <c r="B90">
        <v>0</v>
      </c>
    </row>
    <row r="91" spans="1:2">
      <c r="A91" s="1" t="s">
        <v>91</v>
      </c>
      <c r="B91">
        <v>0</v>
      </c>
    </row>
    <row r="92" spans="1:2">
      <c r="A92" s="1" t="s">
        <v>92</v>
      </c>
      <c r="B92">
        <v>0</v>
      </c>
    </row>
    <row r="93" spans="1:2">
      <c r="A93" s="1" t="s">
        <v>93</v>
      </c>
      <c r="B93">
        <v>0</v>
      </c>
    </row>
    <row r="94" spans="1:2">
      <c r="A94" s="1" t="s">
        <v>94</v>
      </c>
      <c r="B94">
        <v>0</v>
      </c>
    </row>
    <row r="95" spans="1:2">
      <c r="A95" s="1" t="s">
        <v>95</v>
      </c>
      <c r="B95">
        <v>0</v>
      </c>
    </row>
    <row r="96" spans="1:2">
      <c r="A96" s="1" t="s">
        <v>96</v>
      </c>
      <c r="B96">
        <v>0</v>
      </c>
    </row>
    <row r="97" spans="1:2">
      <c r="A97" s="1" t="s">
        <v>97</v>
      </c>
      <c r="B97">
        <v>0</v>
      </c>
    </row>
    <row r="98" spans="1:2">
      <c r="A98" s="1" t="s">
        <v>98</v>
      </c>
      <c r="B98">
        <v>0</v>
      </c>
    </row>
    <row r="99" spans="1:2">
      <c r="A99" s="1" t="s">
        <v>99</v>
      </c>
      <c r="B99">
        <v>0</v>
      </c>
    </row>
    <row r="100" spans="1:2">
      <c r="A100" s="1" t="s">
        <v>100</v>
      </c>
      <c r="B100">
        <v>0</v>
      </c>
    </row>
    <row r="101" spans="1:2">
      <c r="A101" s="1" t="s">
        <v>101</v>
      </c>
      <c r="B101">
        <v>0</v>
      </c>
    </row>
    <row r="102" spans="1:2">
      <c r="A102" s="1" t="s">
        <v>102</v>
      </c>
      <c r="B102">
        <v>0</v>
      </c>
    </row>
    <row r="103" spans="1:2">
      <c r="A103" s="1" t="s">
        <v>103</v>
      </c>
      <c r="B103">
        <v>0</v>
      </c>
    </row>
    <row r="104" spans="1:2">
      <c r="A104" t="s">
        <v>104</v>
      </c>
      <c r="B104">
        <v>0</v>
      </c>
    </row>
    <row r="105" spans="1:2">
      <c r="A105" t="s">
        <v>105</v>
      </c>
      <c r="B105">
        <v>0</v>
      </c>
    </row>
    <row r="106" spans="1:2">
      <c r="A106" t="s">
        <v>106</v>
      </c>
      <c r="B106">
        <v>0</v>
      </c>
    </row>
    <row r="107" spans="1:2">
      <c r="A107" t="s">
        <v>107</v>
      </c>
      <c r="B107">
        <v>0</v>
      </c>
    </row>
    <row r="108" spans="1:2">
      <c r="A108" t="s">
        <v>108</v>
      </c>
      <c r="B108">
        <v>0</v>
      </c>
    </row>
    <row r="109" spans="1:2">
      <c r="A109" s="1" t="s">
        <v>109</v>
      </c>
      <c r="B109">
        <v>0</v>
      </c>
    </row>
    <row r="110" spans="1:2">
      <c r="A110" s="1" t="s">
        <v>110</v>
      </c>
      <c r="B110">
        <v>0</v>
      </c>
    </row>
    <row r="111" spans="1:2">
      <c r="A111" s="1" t="s">
        <v>111</v>
      </c>
      <c r="B111">
        <v>0</v>
      </c>
    </row>
    <row r="112" spans="1:2">
      <c r="A112" s="1" t="s">
        <v>112</v>
      </c>
      <c r="B112">
        <v>0</v>
      </c>
    </row>
    <row r="113" spans="1:2">
      <c r="A113" s="1" t="s">
        <v>113</v>
      </c>
      <c r="B113">
        <v>0</v>
      </c>
    </row>
    <row r="114" spans="1:2">
      <c r="A114" s="1" t="s">
        <v>114</v>
      </c>
      <c r="B114">
        <v>0</v>
      </c>
    </row>
    <row r="115" spans="1:2">
      <c r="A115" s="1" t="s">
        <v>115</v>
      </c>
      <c r="B115">
        <v>0</v>
      </c>
    </row>
    <row r="116" spans="1:2">
      <c r="A116" s="1" t="s">
        <v>116</v>
      </c>
      <c r="B116">
        <v>0</v>
      </c>
    </row>
    <row r="117" spans="1:2">
      <c r="A117" s="1" t="s">
        <v>117</v>
      </c>
      <c r="B117">
        <v>0</v>
      </c>
    </row>
    <row r="118" spans="1:2">
      <c r="A118" s="1" t="s">
        <v>118</v>
      </c>
      <c r="B118">
        <v>0</v>
      </c>
    </row>
    <row r="119" spans="1:2">
      <c r="A119" s="1" t="s">
        <v>119</v>
      </c>
      <c r="B119">
        <v>0</v>
      </c>
    </row>
    <row r="120" spans="1:2">
      <c r="A120" t="s">
        <v>120</v>
      </c>
      <c r="B120">
        <v>0</v>
      </c>
    </row>
    <row r="121" spans="1:2">
      <c r="A121" t="s">
        <v>121</v>
      </c>
      <c r="B121">
        <v>0</v>
      </c>
    </row>
    <row r="122" spans="1:2">
      <c r="A122" t="s">
        <v>122</v>
      </c>
      <c r="B122">
        <v>0</v>
      </c>
    </row>
    <row r="123" spans="1:2">
      <c r="A123" t="s">
        <v>123</v>
      </c>
      <c r="B123">
        <v>0</v>
      </c>
    </row>
    <row r="124" spans="1:2">
      <c r="A124" t="s">
        <v>124</v>
      </c>
      <c r="B124">
        <v>0</v>
      </c>
    </row>
    <row r="125" spans="1:2">
      <c r="A125" t="s">
        <v>125</v>
      </c>
      <c r="B125">
        <v>0</v>
      </c>
    </row>
    <row r="126" spans="1:2">
      <c r="A126" t="s">
        <v>126</v>
      </c>
      <c r="B126">
        <v>0</v>
      </c>
    </row>
    <row r="127" spans="1:2">
      <c r="A127" s="1" t="s">
        <v>127</v>
      </c>
      <c r="B127">
        <v>0</v>
      </c>
    </row>
    <row r="128" spans="1:2">
      <c r="A128" s="1" t="s">
        <v>128</v>
      </c>
      <c r="B128">
        <v>0</v>
      </c>
    </row>
    <row r="129" spans="1:2">
      <c r="A129" s="1" t="s">
        <v>129</v>
      </c>
      <c r="B129">
        <v>0</v>
      </c>
    </row>
    <row r="130" spans="1:2">
      <c r="A130" s="1" t="s">
        <v>130</v>
      </c>
      <c r="B130">
        <v>0</v>
      </c>
    </row>
    <row r="131" spans="1:2">
      <c r="A131" s="1" t="s">
        <v>131</v>
      </c>
      <c r="B131">
        <v>0</v>
      </c>
    </row>
    <row r="132" spans="1:2">
      <c r="A132" s="1" t="s">
        <v>132</v>
      </c>
      <c r="B132">
        <v>0</v>
      </c>
    </row>
    <row r="133" spans="1:2">
      <c r="A133" t="s">
        <v>133</v>
      </c>
      <c r="B133">
        <v>0</v>
      </c>
    </row>
    <row r="134" spans="1:2">
      <c r="A134" s="1" t="s">
        <v>134</v>
      </c>
      <c r="B134">
        <v>0</v>
      </c>
    </row>
    <row r="135" spans="1:2">
      <c r="A135" s="1" t="s">
        <v>135</v>
      </c>
      <c r="B135">
        <v>0</v>
      </c>
    </row>
    <row r="136" spans="1:2">
      <c r="A136" s="1" t="s">
        <v>136</v>
      </c>
      <c r="B136">
        <v>0</v>
      </c>
    </row>
    <row r="137" spans="1:2">
      <c r="A137" s="1" t="s">
        <v>137</v>
      </c>
      <c r="B137">
        <v>0</v>
      </c>
    </row>
    <row r="138" spans="1:2">
      <c r="A138" t="s">
        <v>138</v>
      </c>
      <c r="B138">
        <v>0</v>
      </c>
    </row>
    <row r="139" spans="1:2">
      <c r="A139" t="s">
        <v>139</v>
      </c>
      <c r="B139">
        <v>0</v>
      </c>
    </row>
    <row r="140" spans="1:2">
      <c r="A140" s="1" t="s">
        <v>140</v>
      </c>
      <c r="B140">
        <v>0</v>
      </c>
    </row>
    <row r="141" spans="1:2">
      <c r="A141" s="1" t="s">
        <v>141</v>
      </c>
      <c r="B141">
        <v>0</v>
      </c>
    </row>
    <row r="142" spans="1:2">
      <c r="A142" s="1" t="s">
        <v>142</v>
      </c>
      <c r="B142">
        <v>0</v>
      </c>
    </row>
    <row r="143" spans="1:2">
      <c r="A143" s="1" t="s">
        <v>143</v>
      </c>
      <c r="B143">
        <v>0</v>
      </c>
    </row>
    <row r="144" spans="1:2">
      <c r="A144" s="1" t="s">
        <v>144</v>
      </c>
      <c r="B144">
        <v>0</v>
      </c>
    </row>
    <row r="145" spans="1:2">
      <c r="A145" s="1" t="s">
        <v>145</v>
      </c>
      <c r="B145">
        <v>0</v>
      </c>
    </row>
    <row r="146" spans="1:2">
      <c r="A146" s="1" t="s">
        <v>146</v>
      </c>
      <c r="B146">
        <v>0</v>
      </c>
    </row>
    <row r="147" spans="1:2">
      <c r="A147" s="1" t="s">
        <v>147</v>
      </c>
      <c r="B147">
        <v>0</v>
      </c>
    </row>
    <row r="148" spans="1:2">
      <c r="A148" t="s">
        <v>148</v>
      </c>
      <c r="B148">
        <v>0</v>
      </c>
    </row>
    <row r="149" spans="1:2">
      <c r="A149" t="s">
        <v>149</v>
      </c>
      <c r="B149">
        <v>0</v>
      </c>
    </row>
    <row r="150" spans="1:2">
      <c r="A150" t="s">
        <v>150</v>
      </c>
      <c r="B150">
        <v>0</v>
      </c>
    </row>
    <row r="151" spans="1:2">
      <c r="A151" t="s">
        <v>151</v>
      </c>
      <c r="B151">
        <v>0</v>
      </c>
    </row>
    <row r="152" spans="1:2">
      <c r="A152" t="s">
        <v>152</v>
      </c>
      <c r="B152">
        <v>0</v>
      </c>
    </row>
    <row r="153" spans="1:2">
      <c r="A153" t="s">
        <v>153</v>
      </c>
      <c r="B153">
        <v>0</v>
      </c>
    </row>
    <row r="154" spans="1:2">
      <c r="A154" t="s">
        <v>154</v>
      </c>
      <c r="B154">
        <v>0</v>
      </c>
    </row>
    <row r="155" spans="1:2">
      <c r="A155" t="s">
        <v>155</v>
      </c>
      <c r="B155">
        <v>0</v>
      </c>
    </row>
    <row r="156" spans="1:2">
      <c r="A156" t="s">
        <v>156</v>
      </c>
      <c r="B156">
        <v>0</v>
      </c>
    </row>
    <row r="157" spans="1:2">
      <c r="A157" t="s">
        <v>157</v>
      </c>
      <c r="B157">
        <v>0</v>
      </c>
    </row>
    <row r="158" spans="1:2">
      <c r="A158" t="s">
        <v>158</v>
      </c>
      <c r="B158">
        <v>0</v>
      </c>
    </row>
    <row r="159" spans="1:2">
      <c r="A159" t="s">
        <v>159</v>
      </c>
      <c r="B159">
        <v>0</v>
      </c>
    </row>
    <row r="160" spans="1:2">
      <c r="A160" t="s">
        <v>160</v>
      </c>
      <c r="B160">
        <v>0</v>
      </c>
    </row>
    <row r="161" spans="1:2">
      <c r="A161" t="s">
        <v>161</v>
      </c>
      <c r="B161">
        <v>0</v>
      </c>
    </row>
    <row r="162" spans="1:2">
      <c r="A162" t="s">
        <v>162</v>
      </c>
      <c r="B162">
        <v>0</v>
      </c>
    </row>
    <row r="163" spans="1:2">
      <c r="A163" t="s">
        <v>163</v>
      </c>
      <c r="B163">
        <v>0</v>
      </c>
    </row>
    <row r="164" spans="1:2">
      <c r="A164" t="s">
        <v>164</v>
      </c>
      <c r="B164">
        <v>0</v>
      </c>
    </row>
    <row r="165" spans="1:2">
      <c r="A165" t="s">
        <v>165</v>
      </c>
      <c r="B165">
        <v>0</v>
      </c>
    </row>
    <row r="166" spans="1:2">
      <c r="A166" t="s">
        <v>166</v>
      </c>
      <c r="B166">
        <v>0</v>
      </c>
    </row>
    <row r="167" spans="1:2">
      <c r="A167" t="s">
        <v>167</v>
      </c>
      <c r="B167">
        <v>0</v>
      </c>
    </row>
    <row r="168" spans="1:2">
      <c r="A168" t="s">
        <v>168</v>
      </c>
      <c r="B168">
        <v>0</v>
      </c>
    </row>
    <row r="169" spans="1:2">
      <c r="A169" t="s">
        <v>169</v>
      </c>
      <c r="B169">
        <v>1</v>
      </c>
    </row>
    <row r="170" spans="1:2">
      <c r="A170" t="s">
        <v>170</v>
      </c>
      <c r="B170">
        <v>1</v>
      </c>
    </row>
    <row r="171" spans="1:2">
      <c r="A171" t="s">
        <v>171</v>
      </c>
      <c r="B171">
        <v>1</v>
      </c>
    </row>
    <row r="172" spans="1:2">
      <c r="A172" t="s">
        <v>172</v>
      </c>
      <c r="B172">
        <v>1</v>
      </c>
    </row>
    <row r="173" spans="1:2">
      <c r="A173" t="s">
        <v>173</v>
      </c>
      <c r="B173">
        <v>1</v>
      </c>
    </row>
    <row r="174" spans="1:2">
      <c r="A174" t="s">
        <v>174</v>
      </c>
      <c r="B174">
        <v>1</v>
      </c>
    </row>
    <row r="175" spans="1:2">
      <c r="A175" t="s">
        <v>175</v>
      </c>
      <c r="B175">
        <v>1</v>
      </c>
    </row>
    <row r="176" spans="1:2">
      <c r="A176" t="s">
        <v>176</v>
      </c>
      <c r="B176">
        <v>1</v>
      </c>
    </row>
    <row r="177" spans="1:2">
      <c r="A177" t="s">
        <v>177</v>
      </c>
      <c r="B177">
        <v>1</v>
      </c>
    </row>
    <row r="178" spans="1:2">
      <c r="A178" t="s">
        <v>178</v>
      </c>
      <c r="B178">
        <v>1</v>
      </c>
    </row>
    <row r="179" spans="1:2">
      <c r="A179" t="s">
        <v>179</v>
      </c>
      <c r="B179">
        <v>1</v>
      </c>
    </row>
    <row r="180" spans="1:2">
      <c r="A180" t="s">
        <v>180</v>
      </c>
      <c r="B180">
        <v>1</v>
      </c>
    </row>
    <row r="181" spans="1:2">
      <c r="A181" t="s">
        <v>181</v>
      </c>
      <c r="B181">
        <v>1</v>
      </c>
    </row>
    <row r="182" spans="1:2">
      <c r="A182" t="s">
        <v>182</v>
      </c>
      <c r="B182">
        <v>1</v>
      </c>
    </row>
    <row r="183" spans="1:2">
      <c r="A183" t="s">
        <v>183</v>
      </c>
      <c r="B183">
        <v>1</v>
      </c>
    </row>
    <row r="184" spans="1:2">
      <c r="A184" t="s">
        <v>184</v>
      </c>
      <c r="B184">
        <v>1</v>
      </c>
    </row>
    <row r="185" spans="1:2">
      <c r="A185" t="s">
        <v>185</v>
      </c>
      <c r="B185">
        <v>1</v>
      </c>
    </row>
    <row r="186" spans="1:2">
      <c r="A186" t="s">
        <v>186</v>
      </c>
      <c r="B186">
        <v>1</v>
      </c>
    </row>
    <row r="187" spans="1:2">
      <c r="A187" t="s">
        <v>187</v>
      </c>
      <c r="B187">
        <v>1</v>
      </c>
    </row>
    <row r="188" spans="1:2">
      <c r="A188" t="s">
        <v>188</v>
      </c>
      <c r="B188">
        <v>1</v>
      </c>
    </row>
    <row r="189" spans="1:2">
      <c r="A189" t="s">
        <v>189</v>
      </c>
      <c r="B189">
        <v>1</v>
      </c>
    </row>
    <row r="190" spans="1:2">
      <c r="A190" t="s">
        <v>190</v>
      </c>
      <c r="B190">
        <v>1</v>
      </c>
    </row>
    <row r="191" spans="1:2">
      <c r="A191" t="s">
        <v>191</v>
      </c>
      <c r="B191">
        <v>1</v>
      </c>
    </row>
    <row r="192" spans="1:2">
      <c r="A192" t="s">
        <v>192</v>
      </c>
      <c r="B192">
        <v>1</v>
      </c>
    </row>
    <row r="193" spans="1:2">
      <c r="A193" t="s">
        <v>193</v>
      </c>
      <c r="B193">
        <v>1</v>
      </c>
    </row>
    <row r="194" spans="1:2">
      <c r="A194" t="s">
        <v>194</v>
      </c>
      <c r="B194">
        <v>1</v>
      </c>
    </row>
    <row r="195" spans="1:2">
      <c r="A195" t="s">
        <v>195</v>
      </c>
      <c r="B195">
        <v>1</v>
      </c>
    </row>
    <row r="196" spans="1:2">
      <c r="A196" t="s">
        <v>196</v>
      </c>
      <c r="B196">
        <v>1</v>
      </c>
    </row>
    <row r="197" spans="1:2">
      <c r="A197" t="s">
        <v>197</v>
      </c>
      <c r="B197">
        <v>1</v>
      </c>
    </row>
    <row r="198" spans="1:2">
      <c r="A198" t="s">
        <v>198</v>
      </c>
      <c r="B198">
        <v>1</v>
      </c>
    </row>
    <row r="199" spans="1:2">
      <c r="A199" t="s">
        <v>199</v>
      </c>
      <c r="B199">
        <v>1</v>
      </c>
    </row>
    <row r="200" spans="1:2">
      <c r="A200" t="s">
        <v>200</v>
      </c>
      <c r="B200">
        <v>1</v>
      </c>
    </row>
    <row r="201" spans="1:2">
      <c r="A201" t="s">
        <v>201</v>
      </c>
      <c r="B201">
        <v>1</v>
      </c>
    </row>
    <row r="202" spans="1:2">
      <c r="A202" t="s">
        <v>202</v>
      </c>
      <c r="B202">
        <v>1</v>
      </c>
    </row>
    <row r="203" spans="1:2">
      <c r="A203" t="s">
        <v>203</v>
      </c>
      <c r="B203">
        <v>1</v>
      </c>
    </row>
    <row r="204" spans="1:2">
      <c r="A204" t="s">
        <v>204</v>
      </c>
      <c r="B204">
        <v>1</v>
      </c>
    </row>
    <row r="205" spans="1:2">
      <c r="A205" t="s">
        <v>205</v>
      </c>
      <c r="B205">
        <v>1</v>
      </c>
    </row>
    <row r="206" spans="1:2">
      <c r="A206" t="s">
        <v>206</v>
      </c>
      <c r="B206">
        <v>1</v>
      </c>
    </row>
    <row r="207" spans="1:2">
      <c r="A207" t="s">
        <v>207</v>
      </c>
      <c r="B207">
        <v>1</v>
      </c>
    </row>
    <row r="208" spans="1:2">
      <c r="A208" t="s">
        <v>208</v>
      </c>
      <c r="B208">
        <v>1</v>
      </c>
    </row>
    <row r="209" spans="1:2">
      <c r="A209" t="s">
        <v>209</v>
      </c>
      <c r="B209">
        <v>1</v>
      </c>
    </row>
    <row r="210" spans="1:2">
      <c r="A210" t="s">
        <v>210</v>
      </c>
      <c r="B210">
        <v>1</v>
      </c>
    </row>
    <row r="211" spans="1:2">
      <c r="A211" t="s">
        <v>211</v>
      </c>
      <c r="B211">
        <v>1</v>
      </c>
    </row>
    <row r="212" spans="1:2">
      <c r="A212" t="s">
        <v>212</v>
      </c>
      <c r="B212">
        <v>1</v>
      </c>
    </row>
    <row r="213" spans="1:2">
      <c r="A213" t="s">
        <v>213</v>
      </c>
      <c r="B213">
        <v>1</v>
      </c>
    </row>
    <row r="214" spans="1:2">
      <c r="A214" t="s">
        <v>214</v>
      </c>
      <c r="B214">
        <v>1</v>
      </c>
    </row>
    <row r="215" spans="1:2">
      <c r="A215" t="s">
        <v>215</v>
      </c>
      <c r="B215">
        <v>1</v>
      </c>
    </row>
    <row r="216" spans="1:2">
      <c r="A216" t="s">
        <v>216</v>
      </c>
      <c r="B216">
        <v>1</v>
      </c>
    </row>
    <row r="217" spans="1:2">
      <c r="A217" t="s">
        <v>217</v>
      </c>
      <c r="B217">
        <v>1</v>
      </c>
    </row>
    <row r="218" spans="1:2">
      <c r="A218" t="s">
        <v>218</v>
      </c>
      <c r="B218">
        <v>1</v>
      </c>
    </row>
    <row r="219" spans="1:2">
      <c r="A219" t="s">
        <v>219</v>
      </c>
      <c r="B219">
        <v>1</v>
      </c>
    </row>
    <row r="220" spans="1:2">
      <c r="A220" t="s">
        <v>220</v>
      </c>
      <c r="B220">
        <v>1</v>
      </c>
    </row>
    <row r="221" spans="1:2">
      <c r="A221" t="s">
        <v>221</v>
      </c>
      <c r="B221">
        <v>1</v>
      </c>
    </row>
    <row r="222" spans="1:2">
      <c r="A222" t="s">
        <v>222</v>
      </c>
      <c r="B222">
        <v>1</v>
      </c>
    </row>
    <row r="223" spans="1:2">
      <c r="A223" t="s">
        <v>223</v>
      </c>
      <c r="B223">
        <v>1</v>
      </c>
    </row>
    <row r="224" spans="1:2">
      <c r="A224" t="s">
        <v>224</v>
      </c>
      <c r="B224">
        <v>1</v>
      </c>
    </row>
    <row r="225" spans="1:2">
      <c r="A225" t="s">
        <v>225</v>
      </c>
      <c r="B225">
        <v>1</v>
      </c>
    </row>
    <row r="226" spans="1:2">
      <c r="A226" t="s">
        <v>226</v>
      </c>
      <c r="B226">
        <v>1</v>
      </c>
    </row>
    <row r="227" spans="1:2">
      <c r="A227" t="s">
        <v>227</v>
      </c>
      <c r="B227">
        <v>1</v>
      </c>
    </row>
    <row r="228" spans="1:2">
      <c r="A228" t="s">
        <v>228</v>
      </c>
      <c r="B228">
        <v>1</v>
      </c>
    </row>
    <row r="229" spans="1:2">
      <c r="A229" t="s">
        <v>229</v>
      </c>
      <c r="B229">
        <v>1</v>
      </c>
    </row>
    <row r="230" spans="1:2">
      <c r="A230" t="s">
        <v>230</v>
      </c>
      <c r="B230">
        <v>1</v>
      </c>
    </row>
    <row r="231" spans="1:2">
      <c r="A231" t="s">
        <v>231</v>
      </c>
      <c r="B231">
        <v>1</v>
      </c>
    </row>
    <row r="232" spans="1:2">
      <c r="A232" t="s">
        <v>232</v>
      </c>
      <c r="B232">
        <v>1</v>
      </c>
    </row>
    <row r="233" spans="1:2">
      <c r="A233" t="s">
        <v>233</v>
      </c>
      <c r="B233">
        <v>1</v>
      </c>
    </row>
    <row r="234" spans="1:2">
      <c r="A234" t="s">
        <v>234</v>
      </c>
      <c r="B234">
        <v>1</v>
      </c>
    </row>
    <row r="235" spans="1:2">
      <c r="A235" t="s">
        <v>235</v>
      </c>
      <c r="B235">
        <v>1</v>
      </c>
    </row>
    <row r="236" spans="1:2">
      <c r="A236" t="s">
        <v>236</v>
      </c>
      <c r="B236">
        <v>1</v>
      </c>
    </row>
    <row r="237" spans="1:2">
      <c r="A237" t="s">
        <v>237</v>
      </c>
      <c r="B237">
        <v>1</v>
      </c>
    </row>
    <row r="238" spans="1:2">
      <c r="A238" t="s">
        <v>238</v>
      </c>
      <c r="B238">
        <v>1</v>
      </c>
    </row>
    <row r="239" spans="1:2">
      <c r="A239" t="s">
        <v>239</v>
      </c>
      <c r="B239">
        <v>1</v>
      </c>
    </row>
    <row r="240" spans="1:2">
      <c r="A240" t="s">
        <v>240</v>
      </c>
      <c r="B240">
        <v>1</v>
      </c>
    </row>
    <row r="241" spans="1:2">
      <c r="A241" t="s">
        <v>241</v>
      </c>
      <c r="B241">
        <v>1</v>
      </c>
    </row>
    <row r="242" spans="1:2">
      <c r="A242" t="s">
        <v>242</v>
      </c>
      <c r="B242">
        <v>1</v>
      </c>
    </row>
    <row r="243" spans="1:2">
      <c r="A243" t="s">
        <v>243</v>
      </c>
      <c r="B243">
        <v>1</v>
      </c>
    </row>
    <row r="244" spans="1:2">
      <c r="A244" t="s">
        <v>244</v>
      </c>
      <c r="B244">
        <v>1</v>
      </c>
    </row>
    <row r="245" spans="1:2">
      <c r="A245" t="s">
        <v>245</v>
      </c>
      <c r="B245">
        <v>1</v>
      </c>
    </row>
    <row r="246" spans="1:2">
      <c r="A246" t="s">
        <v>246</v>
      </c>
      <c r="B246">
        <v>1</v>
      </c>
    </row>
    <row r="247" spans="1:2">
      <c r="A247" t="s">
        <v>247</v>
      </c>
      <c r="B247">
        <v>1</v>
      </c>
    </row>
    <row r="248" spans="1:2">
      <c r="A248" t="s">
        <v>248</v>
      </c>
      <c r="B248">
        <v>1</v>
      </c>
    </row>
    <row r="249" spans="1:2">
      <c r="A249" t="s">
        <v>249</v>
      </c>
      <c r="B249">
        <v>1</v>
      </c>
    </row>
    <row r="250" spans="1:2">
      <c r="A250" t="s">
        <v>250</v>
      </c>
      <c r="B250">
        <v>1</v>
      </c>
    </row>
    <row r="251" spans="1:2">
      <c r="A251" t="s">
        <v>251</v>
      </c>
      <c r="B251">
        <v>1</v>
      </c>
    </row>
    <row r="252" spans="1:2">
      <c r="A252" t="s">
        <v>252</v>
      </c>
      <c r="B252">
        <v>1</v>
      </c>
    </row>
    <row r="253" spans="1:2">
      <c r="A253" t="s">
        <v>253</v>
      </c>
      <c r="B253">
        <v>1</v>
      </c>
    </row>
    <row r="254" spans="1:2">
      <c r="A254" t="s">
        <v>254</v>
      </c>
      <c r="B254">
        <v>1</v>
      </c>
    </row>
    <row r="255" spans="1:2">
      <c r="A255" t="s">
        <v>255</v>
      </c>
      <c r="B255">
        <v>1</v>
      </c>
    </row>
    <row r="256" spans="1:2">
      <c r="A256" t="s">
        <v>256</v>
      </c>
      <c r="B256">
        <v>1</v>
      </c>
    </row>
    <row r="257" spans="1:2">
      <c r="A257" t="s">
        <v>257</v>
      </c>
      <c r="B257">
        <v>1</v>
      </c>
    </row>
    <row r="258" spans="1:2">
      <c r="A258" t="s">
        <v>258</v>
      </c>
      <c r="B258">
        <v>1</v>
      </c>
    </row>
    <row r="259" spans="1:2">
      <c r="A259" t="s">
        <v>259</v>
      </c>
      <c r="B259">
        <v>1</v>
      </c>
    </row>
    <row r="260" spans="1:2">
      <c r="A260" t="s">
        <v>260</v>
      </c>
      <c r="B260">
        <v>1</v>
      </c>
    </row>
    <row r="261" spans="1:2">
      <c r="A261" t="s">
        <v>261</v>
      </c>
      <c r="B261">
        <v>1</v>
      </c>
    </row>
    <row r="262" spans="1:2">
      <c r="A262" t="s">
        <v>262</v>
      </c>
      <c r="B262">
        <v>1</v>
      </c>
    </row>
    <row r="263" spans="1:2">
      <c r="A263" t="s">
        <v>263</v>
      </c>
      <c r="B263">
        <v>1</v>
      </c>
    </row>
    <row r="264" spans="1:2">
      <c r="A264" t="s">
        <v>264</v>
      </c>
      <c r="B264">
        <v>1</v>
      </c>
    </row>
    <row r="265" spans="1:2">
      <c r="A265" t="s">
        <v>265</v>
      </c>
      <c r="B265">
        <v>1</v>
      </c>
    </row>
    <row r="266" spans="1:2">
      <c r="A266" t="s">
        <v>266</v>
      </c>
      <c r="B266">
        <v>1</v>
      </c>
    </row>
    <row r="267" spans="1:2">
      <c r="A267" t="s">
        <v>267</v>
      </c>
      <c r="B267">
        <v>1</v>
      </c>
    </row>
    <row r="268" spans="1:2">
      <c r="A268" t="s">
        <v>268</v>
      </c>
      <c r="B268">
        <v>1</v>
      </c>
    </row>
    <row r="269" spans="1:2">
      <c r="A269" t="s">
        <v>269</v>
      </c>
      <c r="B269">
        <v>1</v>
      </c>
    </row>
    <row r="270" spans="1:2">
      <c r="A270" t="s">
        <v>270</v>
      </c>
      <c r="B270">
        <v>1</v>
      </c>
    </row>
    <row r="271" spans="1:2">
      <c r="A271" t="s">
        <v>271</v>
      </c>
      <c r="B271">
        <v>1</v>
      </c>
    </row>
    <row r="272" spans="1:2">
      <c r="A272" t="s">
        <v>272</v>
      </c>
      <c r="B272">
        <v>1</v>
      </c>
    </row>
    <row r="273" spans="1:2">
      <c r="A273" t="s">
        <v>273</v>
      </c>
      <c r="B273">
        <v>1</v>
      </c>
    </row>
    <row r="274" spans="1:2">
      <c r="A274" t="s">
        <v>274</v>
      </c>
      <c r="B274">
        <v>1</v>
      </c>
    </row>
    <row r="275" spans="1:2">
      <c r="A275" t="s">
        <v>275</v>
      </c>
      <c r="B275">
        <v>1</v>
      </c>
    </row>
    <row r="276" spans="1:2">
      <c r="A276" t="s">
        <v>276</v>
      </c>
      <c r="B276">
        <v>1</v>
      </c>
    </row>
    <row r="277" spans="1:2">
      <c r="A277" t="s">
        <v>277</v>
      </c>
      <c r="B277">
        <v>1</v>
      </c>
    </row>
    <row r="278" spans="1:2">
      <c r="A278" t="s">
        <v>278</v>
      </c>
      <c r="B278">
        <v>1</v>
      </c>
    </row>
    <row r="279" spans="1:2">
      <c r="A279" t="s">
        <v>279</v>
      </c>
      <c r="B279">
        <v>1</v>
      </c>
    </row>
    <row r="280" spans="1:2">
      <c r="A280" t="s">
        <v>280</v>
      </c>
      <c r="B280">
        <v>1</v>
      </c>
    </row>
    <row r="281" spans="1:2">
      <c r="A281" t="s">
        <v>281</v>
      </c>
      <c r="B281">
        <v>1</v>
      </c>
    </row>
    <row r="282" spans="1:2">
      <c r="A282" t="s">
        <v>282</v>
      </c>
      <c r="B282">
        <v>1</v>
      </c>
    </row>
    <row r="283" spans="1:2">
      <c r="A283" t="s">
        <v>283</v>
      </c>
      <c r="B283">
        <v>1</v>
      </c>
    </row>
    <row r="284" spans="1:2">
      <c r="A284" t="s">
        <v>284</v>
      </c>
      <c r="B284">
        <v>1</v>
      </c>
    </row>
    <row r="285" spans="1:2">
      <c r="A285" t="s">
        <v>285</v>
      </c>
      <c r="B285">
        <v>1</v>
      </c>
    </row>
    <row r="286" spans="1:2">
      <c r="A286" t="s">
        <v>286</v>
      </c>
      <c r="B286">
        <v>1</v>
      </c>
    </row>
    <row r="287" spans="1:2">
      <c r="A287" t="s">
        <v>287</v>
      </c>
      <c r="B287">
        <v>1</v>
      </c>
    </row>
    <row r="288" spans="1:2">
      <c r="A288" t="s">
        <v>288</v>
      </c>
      <c r="B288">
        <v>1</v>
      </c>
    </row>
    <row r="289" spans="1:2">
      <c r="A289" t="s">
        <v>289</v>
      </c>
      <c r="B289">
        <v>1</v>
      </c>
    </row>
    <row r="290" spans="1:2">
      <c r="A290" t="s">
        <v>290</v>
      </c>
      <c r="B290">
        <v>1</v>
      </c>
    </row>
    <row r="291" spans="1:2">
      <c r="A291" t="s">
        <v>291</v>
      </c>
      <c r="B291">
        <v>1</v>
      </c>
    </row>
    <row r="292" spans="1:2">
      <c r="A292" t="s">
        <v>292</v>
      </c>
      <c r="B292">
        <v>1</v>
      </c>
    </row>
    <row r="293" spans="1:2">
      <c r="A293" t="s">
        <v>293</v>
      </c>
      <c r="B293">
        <v>1</v>
      </c>
    </row>
    <row r="294" spans="1:2">
      <c r="A294" t="s">
        <v>294</v>
      </c>
      <c r="B294">
        <v>1</v>
      </c>
    </row>
    <row r="295" spans="1:2">
      <c r="A295" t="s">
        <v>295</v>
      </c>
      <c r="B295">
        <v>1</v>
      </c>
    </row>
    <row r="296" spans="1:2">
      <c r="A296" t="s">
        <v>296</v>
      </c>
      <c r="B296">
        <v>1</v>
      </c>
    </row>
    <row r="297" spans="1:2">
      <c r="A297" t="s">
        <v>297</v>
      </c>
      <c r="B297">
        <v>1</v>
      </c>
    </row>
    <row r="298" spans="1:2">
      <c r="A298" t="s">
        <v>298</v>
      </c>
      <c r="B298">
        <v>1</v>
      </c>
    </row>
    <row r="299" spans="1:2">
      <c r="A299" t="s">
        <v>299</v>
      </c>
      <c r="B299">
        <v>1</v>
      </c>
    </row>
    <row r="300" spans="1:2">
      <c r="A300" t="s">
        <v>300</v>
      </c>
      <c r="B300">
        <v>1</v>
      </c>
    </row>
    <row r="301" spans="1:2">
      <c r="A301" t="s">
        <v>301</v>
      </c>
      <c r="B301">
        <v>1</v>
      </c>
    </row>
    <row r="302" spans="1:2">
      <c r="A302" t="s">
        <v>302</v>
      </c>
      <c r="B302">
        <v>1</v>
      </c>
    </row>
    <row r="303" spans="1:2">
      <c r="A303" t="s">
        <v>303</v>
      </c>
      <c r="B303">
        <v>1</v>
      </c>
    </row>
  </sheetData>
  <autoFilter ref="A1:B303" xr:uid="{00000000-0001-0000-0000-000000000000}">
    <sortState xmlns:xlrd2="http://schemas.microsoft.com/office/spreadsheetml/2017/richdata2" ref="A2:B303">
      <sortCondition ref="B1:B303"/>
    </sortState>
  </autoFilter>
  <conditionalFormatting sqref="A117:A194">
    <cfRule type="duplicateValues" dxfId="3" priority="4"/>
  </conditionalFormatting>
  <conditionalFormatting sqref="A304:A1048576 A1:A300">
    <cfRule type="duplicateValues" dxfId="2" priority="3"/>
  </conditionalFormatting>
  <conditionalFormatting sqref="A1:A1048576">
    <cfRule type="duplicateValues" dxfId="1" priority="1"/>
  </conditionalFormatting>
  <conditionalFormatting sqref="A301:A303">
    <cfRule type="duplicateValues" dxfId="0" priority="8"/>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Karl Johnson</cp:lastModifiedBy>
  <cp:revision/>
  <dcterms:created xsi:type="dcterms:W3CDTF">2024-03-18T14:16:00Z</dcterms:created>
  <dcterms:modified xsi:type="dcterms:W3CDTF">2024-05-14T13:13:32Z</dcterms:modified>
  <cp:category/>
  <cp:contentStatus/>
</cp:coreProperties>
</file>